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C922A0E-723F-421D-B2D0-9648613632D7}" xr6:coauthVersionLast="47" xr6:coauthVersionMax="47" xr10:uidLastSave="{00000000-0000-0000-0000-000000000000}"/>
  <bookViews>
    <workbookView xWindow="57490" yWindow="-110" windowWidth="29020" windowHeight="175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Простые!$A$1:$B$51571</definedName>
    <definedName name="_xlnm._FilterDatabase" localSheetId="3" hidden="1">Составные!$A$1:$B$4010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<sst xmlns="http://schemas.openxmlformats.org/spreadsheetml/2006/main" count="114751" uniqueCount="101804">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</sst>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86212</v>
      </c>
      <c r="B1" s="52"/>
    </row>
    <row r="6" spans="1:2">
      <c r="B6" t="s">
        <v>85689</v>
      </c>
    </row>
    <row r="8" spans="1:2">
      <c r="B8" t="s">
        <v>85691</v>
      </c>
    </row>
    <row r="10" spans="1:2">
      <c r="A10" t="s">
        <v>85693</v>
      </c>
    </row>
    <row r="15" spans="1:2">
      <c r="A15" s="52" t="s">
        <v>86213</v>
      </c>
      <c r="B15" s="52"/>
    </row>
    <row r="16" spans="1:2">
      <c r="A16" t="s">
        <v>86215</v>
      </c>
      <c r="B16" t="s">
        <v>86214</v>
      </c>
    </row>
    <row r="17" spans="1:2">
      <c r="A17" t="s">
        <v>86215</v>
      </c>
      <c r="B17" t="s">
        <v>86224</v>
      </c>
    </row>
    <row r="18" spans="1:2">
      <c r="B18" t="s">
        <v>86253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55"/>
  <sheetViews>
    <sheetView tabSelected="1" topLeftCell="A838" zoomScale="235" zoomScaleNormal="235" workbookViewId="0">
      <selection activeCell="A853" sqref="A853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78162</v>
      </c>
    </row>
    <row r="2" spans="1:1" ht="15.5">
      <c r="A2" s="37" t="s">
        <v>78214</v>
      </c>
    </row>
    <row r="3" spans="1:1">
      <c r="A3" s="38" t="s">
        <v>52322</v>
      </c>
    </row>
    <row r="4" spans="1:1" ht="15.5">
      <c r="A4" s="37" t="s">
        <v>78231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78324</v>
      </c>
    </row>
    <row r="8" spans="1:1">
      <c r="A8" s="38" t="s">
        <v>43893</v>
      </c>
    </row>
    <row r="9" spans="1:1">
      <c r="A9" s="38" t="s">
        <v>78111</v>
      </c>
    </row>
    <row r="10" spans="1:1">
      <c r="A10" s="38" t="s">
        <v>37838</v>
      </c>
    </row>
    <row r="11" spans="1:1" ht="15.5">
      <c r="A11" s="39" t="s">
        <v>78276</v>
      </c>
    </row>
    <row r="12" spans="1:1" ht="15.5">
      <c r="A12" s="37" t="s">
        <v>78226</v>
      </c>
    </row>
    <row r="13" spans="1:1" ht="15.5">
      <c r="A13" s="39" t="s">
        <v>80677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78201</v>
      </c>
    </row>
    <row r="18" spans="1:1" ht="15.5">
      <c r="A18" s="39" t="s">
        <v>78290</v>
      </c>
    </row>
    <row r="19" spans="1:1" ht="15.5">
      <c r="A19" s="37"/>
    </row>
    <row r="20" spans="1:1" ht="15.5">
      <c r="A20" s="39" t="s">
        <v>80632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78110</v>
      </c>
    </row>
    <row r="27" spans="1:1">
      <c r="A27" s="38" t="s">
        <v>78101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78183</v>
      </c>
    </row>
    <row r="33" spans="1:2">
      <c r="A33" s="38"/>
    </row>
    <row r="34" spans="1:2" ht="15.5">
      <c r="A34" s="39" t="s">
        <v>80718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78154</v>
      </c>
    </row>
    <row r="41" spans="1:2">
      <c r="A41" s="38" t="s">
        <v>52323</v>
      </c>
    </row>
    <row r="42" spans="1:2" ht="15.5">
      <c r="A42" s="37" t="s">
        <v>78170</v>
      </c>
    </row>
    <row r="43" spans="1:2" ht="15.5">
      <c r="A43" s="37"/>
    </row>
    <row r="44" spans="1:2">
      <c r="A44" s="38" t="s">
        <v>41084</v>
      </c>
      <c r="B44" t="s">
        <v>88593</v>
      </c>
    </row>
    <row r="45" spans="1:2">
      <c r="A45" s="38" t="s">
        <v>33943</v>
      </c>
    </row>
    <row r="46" spans="1:2">
      <c r="A46" s="38" t="s">
        <v>78094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78188</v>
      </c>
    </row>
    <row r="53" spans="1:2" ht="15.5">
      <c r="A53" s="37" t="s">
        <v>78121</v>
      </c>
    </row>
    <row r="54" spans="1:2" ht="15.5">
      <c r="A54" s="39"/>
    </row>
    <row r="55" spans="1:2" ht="15.5">
      <c r="A55" s="39" t="s">
        <v>78265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78310</v>
      </c>
    </row>
    <row r="59" spans="1:2" ht="15.5">
      <c r="A59" s="39" t="s">
        <v>78338</v>
      </c>
    </row>
    <row r="60" spans="1:2">
      <c r="A60" s="38" t="s">
        <v>37846</v>
      </c>
    </row>
    <row r="61" spans="1:2">
      <c r="A61" s="38" t="s">
        <v>78102</v>
      </c>
    </row>
    <row r="62" spans="1:2" ht="15.5">
      <c r="A62" s="39" t="s">
        <v>78309</v>
      </c>
    </row>
    <row r="63" spans="1:2" ht="15.5">
      <c r="A63" s="37" t="s">
        <v>78205</v>
      </c>
      <c r="B63" s="23"/>
    </row>
    <row r="64" spans="1:2" ht="15.5">
      <c r="A64" s="37" t="s">
        <v>78158</v>
      </c>
    </row>
    <row r="65" spans="1:1">
      <c r="A65" s="38" t="s">
        <v>42176</v>
      </c>
    </row>
    <row r="66" spans="1:1" ht="15.5">
      <c r="A66" s="37" t="s">
        <v>78143</v>
      </c>
    </row>
    <row r="67" spans="1:1">
      <c r="A67" s="38" t="s">
        <v>39528</v>
      </c>
    </row>
    <row r="68" spans="1:1" ht="15.5">
      <c r="A68" s="39" t="s">
        <v>78301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78287</v>
      </c>
    </row>
    <row r="76" spans="1:1" ht="15.5">
      <c r="A76" s="39" t="s">
        <v>78293</v>
      </c>
    </row>
    <row r="77" spans="1:1">
      <c r="A77" s="38" t="s">
        <v>78096</v>
      </c>
    </row>
    <row r="78" spans="1:1" ht="15.5">
      <c r="A78" s="39" t="s">
        <v>78344</v>
      </c>
    </row>
    <row r="79" spans="1:1">
      <c r="A79" s="38" t="s">
        <v>33936</v>
      </c>
    </row>
    <row r="80" spans="1:1" ht="15.5">
      <c r="A80" s="39" t="s">
        <v>78278</v>
      </c>
    </row>
    <row r="81" spans="1:1" ht="15.5">
      <c r="A81" s="39" t="s">
        <v>78342</v>
      </c>
    </row>
    <row r="82" spans="1:1" ht="15.5">
      <c r="A82" s="39" t="s">
        <v>78250</v>
      </c>
    </row>
    <row r="83" spans="1:1">
      <c r="A83" s="38" t="s">
        <v>41462</v>
      </c>
    </row>
    <row r="84" spans="1:1" ht="15.5">
      <c r="A84" s="37" t="s">
        <v>78204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78333</v>
      </c>
    </row>
    <row r="90" spans="1:1">
      <c r="A90" s="38" t="s">
        <v>78093</v>
      </c>
    </row>
    <row r="91" spans="1:1" ht="15.5">
      <c r="A91" s="39" t="s">
        <v>78289</v>
      </c>
    </row>
    <row r="92" spans="1:1">
      <c r="A92" s="38" t="s">
        <v>41965</v>
      </c>
    </row>
    <row r="93" spans="1:1" ht="15.5">
      <c r="A93" s="37" t="s">
        <v>78168</v>
      </c>
    </row>
    <row r="94" spans="1:1" ht="15.5">
      <c r="A94" s="39" t="s">
        <v>77528</v>
      </c>
    </row>
    <row r="95" spans="1:1" ht="15.5">
      <c r="A95" s="39" t="s">
        <v>78317</v>
      </c>
    </row>
    <row r="96" spans="1:1">
      <c r="A96" s="38" t="s">
        <v>41883</v>
      </c>
    </row>
    <row r="97" spans="1:2" ht="15.5">
      <c r="A97" s="39" t="s">
        <v>78284</v>
      </c>
    </row>
    <row r="98" spans="1:2" ht="15.5">
      <c r="A98" s="37" t="s">
        <v>78200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78230</v>
      </c>
    </row>
    <row r="102" spans="1:2">
      <c r="A102" s="38" t="s">
        <v>57647</v>
      </c>
    </row>
    <row r="103" spans="1:2" ht="15.5">
      <c r="A103" s="37" t="s">
        <v>78178</v>
      </c>
    </row>
    <row r="104" spans="1:2" ht="15.5">
      <c r="A104" s="39" t="s">
        <v>78315</v>
      </c>
    </row>
    <row r="105" spans="1:2" ht="15.5">
      <c r="A105" s="37" t="s">
        <v>78233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78291</v>
      </c>
    </row>
    <row r="109" spans="1:2" ht="15.5">
      <c r="A109" s="37" t="s">
        <v>78128</v>
      </c>
    </row>
    <row r="110" spans="1:2" ht="15.5">
      <c r="A110" s="39" t="s">
        <v>78277</v>
      </c>
      <c r="B110" t="s">
        <v>88838</v>
      </c>
    </row>
    <row r="111" spans="1:2" ht="15.5">
      <c r="A111" s="37" t="s">
        <v>78139</v>
      </c>
    </row>
    <row r="112" spans="1:2">
      <c r="A112" s="38" t="s">
        <v>63235</v>
      </c>
    </row>
    <row r="113" spans="1:1" ht="15.5">
      <c r="A113" s="37" t="s">
        <v>78222</v>
      </c>
    </row>
    <row r="114" spans="1:1">
      <c r="A114" s="38" t="s">
        <v>43897</v>
      </c>
    </row>
    <row r="115" spans="1:1" ht="15.5">
      <c r="A115" s="37" t="s">
        <v>71040</v>
      </c>
    </row>
    <row r="116" spans="1:1">
      <c r="A116" s="38" t="s">
        <v>37847</v>
      </c>
    </row>
    <row r="117" spans="1:1" ht="15.5">
      <c r="A117" s="39" t="s">
        <v>78253</v>
      </c>
    </row>
    <row r="118" spans="1:1" ht="15.5">
      <c r="A118" s="37" t="s">
        <v>78177</v>
      </c>
    </row>
    <row r="119" spans="1:1" ht="15.5">
      <c r="A119" s="39" t="s">
        <v>78261</v>
      </c>
    </row>
    <row r="120" spans="1:1" ht="15.5">
      <c r="A120" s="39" t="s">
        <v>78244</v>
      </c>
    </row>
    <row r="121" spans="1:1" ht="15.5">
      <c r="A121" s="37" t="s">
        <v>78156</v>
      </c>
    </row>
    <row r="122" spans="1:1" ht="15.5">
      <c r="A122" s="39" t="s">
        <v>78308</v>
      </c>
    </row>
    <row r="123" spans="1:1">
      <c r="A123" s="38" t="s">
        <v>43898</v>
      </c>
    </row>
    <row r="124" spans="1:1" ht="15.5">
      <c r="A124" s="37" t="s">
        <v>78210</v>
      </c>
    </row>
    <row r="125" spans="1:1" ht="15.5">
      <c r="A125" s="39" t="s">
        <v>78267</v>
      </c>
    </row>
    <row r="126" spans="1:1" ht="15.5">
      <c r="A126" s="39" t="s">
        <v>78267</v>
      </c>
    </row>
    <row r="127" spans="1:1">
      <c r="A127" s="38" t="s">
        <v>63183</v>
      </c>
    </row>
    <row r="128" spans="1:1" ht="15.5">
      <c r="A128" s="37" t="s">
        <v>78151</v>
      </c>
    </row>
    <row r="129" spans="1:1" ht="15.5">
      <c r="A129" s="37" t="s">
        <v>67145</v>
      </c>
    </row>
    <row r="130" spans="1:1" ht="15.5">
      <c r="A130" s="39" t="s">
        <v>78237</v>
      </c>
    </row>
    <row r="131" spans="1:1" ht="15.5">
      <c r="A131" s="39" t="s">
        <v>78270</v>
      </c>
    </row>
    <row r="132" spans="1:1" ht="15.5">
      <c r="A132" s="37" t="s">
        <v>79675</v>
      </c>
    </row>
    <row r="133" spans="1:1" ht="15.5">
      <c r="A133" s="37" t="s">
        <v>78155</v>
      </c>
    </row>
    <row r="134" spans="1:1" ht="15.5">
      <c r="A134" s="39" t="s">
        <v>78323</v>
      </c>
    </row>
    <row r="135" spans="1:1" ht="15.5">
      <c r="A135" s="39" t="s">
        <v>78268</v>
      </c>
    </row>
    <row r="136" spans="1:1" ht="15.5">
      <c r="A136" s="39" t="s">
        <v>78268</v>
      </c>
    </row>
    <row r="137" spans="1:1">
      <c r="A137" s="38" t="s">
        <v>78106</v>
      </c>
    </row>
    <row r="138" spans="1:1" ht="15.5">
      <c r="A138" s="39" t="s">
        <v>78003</v>
      </c>
    </row>
    <row r="139" spans="1:1" ht="15.5">
      <c r="A139" s="37" t="s">
        <v>78134</v>
      </c>
    </row>
    <row r="140" spans="1:1" ht="15.5">
      <c r="A140" s="37" t="s">
        <v>78169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78185</v>
      </c>
    </row>
    <row r="144" spans="1:1" ht="15.5">
      <c r="A144" s="37" t="s">
        <v>78213</v>
      </c>
    </row>
    <row r="145" spans="1:1">
      <c r="A145" s="38" t="s">
        <v>43901</v>
      </c>
    </row>
    <row r="146" spans="1:1" ht="15.5">
      <c r="A146" s="37" t="s">
        <v>78347</v>
      </c>
    </row>
    <row r="147" spans="1:1" ht="15.5">
      <c r="A147" s="39" t="s">
        <v>82432</v>
      </c>
    </row>
    <row r="148" spans="1:1">
      <c r="A148" s="38" t="s">
        <v>78100</v>
      </c>
    </row>
    <row r="149" spans="1:1" ht="15.5">
      <c r="A149" s="37" t="s">
        <v>78227</v>
      </c>
    </row>
    <row r="150" spans="1:1">
      <c r="A150" s="38" t="s">
        <v>42153</v>
      </c>
    </row>
    <row r="151" spans="1:1" ht="15.5">
      <c r="A151" s="39" t="s">
        <v>78283</v>
      </c>
    </row>
    <row r="152" spans="1:1">
      <c r="A152" s="38" t="s">
        <v>78099</v>
      </c>
    </row>
    <row r="153" spans="1:1">
      <c r="A153" s="38" t="s">
        <v>56772</v>
      </c>
    </row>
    <row r="154" spans="1:1" ht="15.5">
      <c r="A154" s="37" t="s">
        <v>78351</v>
      </c>
    </row>
    <row r="155" spans="1:1">
      <c r="A155" s="38" t="s">
        <v>78103</v>
      </c>
    </row>
    <row r="156" spans="1:1" ht="15.5">
      <c r="A156" s="39" t="s">
        <v>77565</v>
      </c>
    </row>
    <row r="157" spans="1:1" ht="15.5">
      <c r="A157" s="37" t="s">
        <v>78149</v>
      </c>
    </row>
    <row r="158" spans="1:1" ht="15.5">
      <c r="A158" s="39" t="s">
        <v>78341</v>
      </c>
    </row>
    <row r="159" spans="1:1">
      <c r="A159" s="38" t="s">
        <v>78097</v>
      </c>
    </row>
    <row r="160" spans="1:1">
      <c r="A160" s="38" t="s">
        <v>43902</v>
      </c>
    </row>
    <row r="161" spans="1:1" ht="15.5">
      <c r="A161" s="39" t="s">
        <v>78264</v>
      </c>
    </row>
    <row r="162" spans="1:1" ht="15.5">
      <c r="A162" s="39" t="s">
        <v>78264</v>
      </c>
    </row>
    <row r="163" spans="1:1">
      <c r="A163" s="38" t="s">
        <v>41795</v>
      </c>
    </row>
    <row r="164" spans="1:1" ht="15.5">
      <c r="A164" s="39" t="s">
        <v>78240</v>
      </c>
    </row>
    <row r="165" spans="1:1">
      <c r="A165" s="38" t="s">
        <v>46488</v>
      </c>
    </row>
    <row r="166" spans="1:1" ht="15.5">
      <c r="A166" s="37" t="s">
        <v>78137</v>
      </c>
    </row>
    <row r="167" spans="1:1">
      <c r="A167" s="38" t="s">
        <v>78112</v>
      </c>
    </row>
    <row r="168" spans="1:1" ht="15.5">
      <c r="A168" s="39" t="s">
        <v>78306</v>
      </c>
    </row>
    <row r="169" spans="1:1" ht="15.5">
      <c r="A169" s="37" t="s">
        <v>78161</v>
      </c>
    </row>
    <row r="170" spans="1:1" ht="15.5">
      <c r="A170" s="37" t="s">
        <v>78186</v>
      </c>
    </row>
    <row r="171" spans="1:1" ht="15.5">
      <c r="A171" s="37" t="s">
        <v>78193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78152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78318</v>
      </c>
    </row>
    <row r="178" spans="1:1" ht="15.5">
      <c r="A178" s="41" t="s">
        <v>78275</v>
      </c>
    </row>
    <row r="179" spans="1:1" ht="15.5">
      <c r="A179" s="41" t="s">
        <v>78328</v>
      </c>
    </row>
    <row r="180" spans="1:1" ht="15.5">
      <c r="A180" s="41" t="s">
        <v>78327</v>
      </c>
    </row>
    <row r="181" spans="1:1" ht="15.5">
      <c r="A181" s="41" t="s">
        <v>78288</v>
      </c>
    </row>
    <row r="182" spans="1:1" ht="15.5">
      <c r="A182" s="36" t="s">
        <v>78150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78235</v>
      </c>
    </row>
    <row r="186" spans="1:1">
      <c r="A186" s="40" t="s">
        <v>78104</v>
      </c>
    </row>
    <row r="187" spans="1:1" ht="15.5">
      <c r="A187" s="36" t="s">
        <v>78196</v>
      </c>
    </row>
    <row r="188" spans="1:1" ht="15.5">
      <c r="A188" s="41" t="s">
        <v>78238</v>
      </c>
    </row>
    <row r="189" spans="1:1">
      <c r="A189" s="40" t="s">
        <v>78098</v>
      </c>
    </row>
    <row r="190" spans="1:1">
      <c r="A190" s="40" t="s">
        <v>78120</v>
      </c>
    </row>
    <row r="191" spans="1:1" ht="15.5">
      <c r="A191" s="41" t="s">
        <v>79912</v>
      </c>
    </row>
    <row r="192" spans="1:1" ht="15.5">
      <c r="A192" s="36" t="s">
        <v>78224</v>
      </c>
    </row>
    <row r="193" spans="1:1" ht="15.5">
      <c r="A193" s="41" t="s">
        <v>77799</v>
      </c>
    </row>
    <row r="194" spans="1:1" ht="15.5">
      <c r="A194" s="41" t="s">
        <v>78334</v>
      </c>
    </row>
    <row r="195" spans="1:1" ht="15.5">
      <c r="A195" s="36" t="s">
        <v>78197</v>
      </c>
    </row>
    <row r="196" spans="1:1" ht="15.5">
      <c r="A196" s="41" t="s">
        <v>78279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78321</v>
      </c>
    </row>
    <row r="201" spans="1:1" ht="15.5">
      <c r="A201" s="36" t="s">
        <v>78350</v>
      </c>
    </row>
    <row r="202" spans="1:1">
      <c r="A202" s="40" t="s">
        <v>43904</v>
      </c>
    </row>
    <row r="203" spans="1:1" ht="15.5">
      <c r="A203" s="36" t="s">
        <v>70594</v>
      </c>
    </row>
    <row r="204" spans="1:1" ht="15.5">
      <c r="A204" s="36" t="s">
        <v>70556</v>
      </c>
    </row>
    <row r="205" spans="1:1" ht="15.5">
      <c r="A205" s="41" t="s">
        <v>78322</v>
      </c>
    </row>
    <row r="206" spans="1:1" ht="15.5">
      <c r="A206" s="36" t="s">
        <v>78132</v>
      </c>
    </row>
    <row r="207" spans="1:1" ht="15.5">
      <c r="A207" s="36" t="s">
        <v>78220</v>
      </c>
    </row>
    <row r="208" spans="1:1" ht="15.5">
      <c r="A208" s="36" t="s">
        <v>78221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78248</v>
      </c>
    </row>
    <row r="212" spans="1:1" ht="15.5">
      <c r="A212" s="41" t="s">
        <v>78340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78243</v>
      </c>
    </row>
    <row r="216" spans="1:1">
      <c r="A216" s="40" t="s">
        <v>43905</v>
      </c>
    </row>
    <row r="217" spans="1:1" ht="15.5">
      <c r="A217" s="41" t="s">
        <v>78296</v>
      </c>
    </row>
    <row r="218" spans="1:1">
      <c r="A218" s="40" t="s">
        <v>36702</v>
      </c>
    </row>
    <row r="219" spans="1:1">
      <c r="A219" s="40" t="s">
        <v>78109</v>
      </c>
    </row>
    <row r="220" spans="1:1" ht="15.5">
      <c r="A220" s="36" t="s">
        <v>78176</v>
      </c>
    </row>
    <row r="221" spans="1:1" ht="15.5">
      <c r="A221" s="41" t="s">
        <v>78245</v>
      </c>
    </row>
    <row r="222" spans="1:1">
      <c r="A222" s="40" t="s">
        <v>54659</v>
      </c>
    </row>
    <row r="223" spans="1:1" ht="15.5">
      <c r="A223" s="41" t="s">
        <v>78314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78286</v>
      </c>
    </row>
    <row r="228" spans="1:1" ht="15.5">
      <c r="A228" s="36" t="s">
        <v>78131</v>
      </c>
    </row>
    <row r="229" spans="1:1">
      <c r="A229" s="40" t="s">
        <v>33897</v>
      </c>
    </row>
    <row r="230" spans="1:1" ht="15.5">
      <c r="A230" s="36" t="s">
        <v>78163</v>
      </c>
    </row>
    <row r="231" spans="1:1" ht="15.5">
      <c r="A231" s="36" t="s">
        <v>78122</v>
      </c>
    </row>
    <row r="232" spans="1:1" ht="15.5">
      <c r="A232" s="41" t="s">
        <v>78312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78223</v>
      </c>
    </row>
    <row r="236" spans="1:1">
      <c r="A236" s="40" t="s">
        <v>33939</v>
      </c>
    </row>
    <row r="237" spans="1:1" ht="15.5">
      <c r="A237" s="36" t="s">
        <v>78234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78336</v>
      </c>
    </row>
    <row r="241" spans="1:1">
      <c r="A241" s="40" t="s">
        <v>41074</v>
      </c>
    </row>
    <row r="242" spans="1:1" ht="15.5">
      <c r="A242" s="36" t="s">
        <v>78159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78345</v>
      </c>
    </row>
    <row r="247" spans="1:1">
      <c r="A247" s="40" t="s">
        <v>33946</v>
      </c>
    </row>
    <row r="248" spans="1:1" ht="15.5">
      <c r="A248" s="36" t="s">
        <v>78125</v>
      </c>
    </row>
    <row r="249" spans="1:1" ht="15.5">
      <c r="A249" s="41" t="s">
        <v>78343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78330</v>
      </c>
    </row>
    <row r="254" spans="1:1" ht="15.5">
      <c r="A254" s="36" t="s">
        <v>78129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82151</v>
      </c>
    </row>
    <row r="259" spans="1:1">
      <c r="A259" s="40" t="s">
        <v>42375</v>
      </c>
    </row>
    <row r="260" spans="1:1" ht="15.5">
      <c r="A260" s="41" t="s">
        <v>78303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78187</v>
      </c>
    </row>
    <row r="264" spans="1:1" ht="15.5">
      <c r="A264" s="41" t="s">
        <v>78273</v>
      </c>
    </row>
    <row r="265" spans="1:1" ht="15.5">
      <c r="A265" s="36" t="s">
        <v>79777</v>
      </c>
    </row>
    <row r="266" spans="1:1">
      <c r="A266" s="40" t="s">
        <v>78105</v>
      </c>
    </row>
    <row r="267" spans="1:1" ht="15.5">
      <c r="A267" s="36" t="s">
        <v>78195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78194</v>
      </c>
    </row>
    <row r="272" spans="1:1">
      <c r="A272" s="40" t="s">
        <v>33933</v>
      </c>
    </row>
    <row r="273" spans="1:1" ht="31">
      <c r="A273" s="41" t="s">
        <v>78297</v>
      </c>
    </row>
    <row r="274" spans="1:1">
      <c r="A274" s="40" t="s">
        <v>39513</v>
      </c>
    </row>
    <row r="275" spans="1:1">
      <c r="A275" s="40" t="s">
        <v>78108</v>
      </c>
    </row>
    <row r="276" spans="1:1" ht="15.5">
      <c r="A276" s="36" t="s">
        <v>78108</v>
      </c>
    </row>
    <row r="277" spans="1:1" ht="15.5">
      <c r="A277" s="36" t="s">
        <v>74021</v>
      </c>
    </row>
    <row r="278" spans="1:1">
      <c r="A278" s="40" t="s">
        <v>42154</v>
      </c>
    </row>
    <row r="279" spans="1:1" ht="15.5">
      <c r="A279" s="36" t="s">
        <v>78166</v>
      </c>
    </row>
    <row r="280" spans="1:1">
      <c r="A280" s="40" t="s">
        <v>40695</v>
      </c>
    </row>
    <row r="281" spans="1:1" ht="15.5">
      <c r="A281" s="36" t="s">
        <v>78191</v>
      </c>
    </row>
    <row r="282" spans="1:1" ht="15.5">
      <c r="A282" s="41" t="s">
        <v>78191</v>
      </c>
    </row>
    <row r="283" spans="1:1" ht="15.5">
      <c r="A283" s="41" t="s">
        <v>78191</v>
      </c>
    </row>
    <row r="284" spans="1:1" ht="15.5">
      <c r="A284" s="41" t="s">
        <v>78302</v>
      </c>
    </row>
    <row r="285" spans="1:1">
      <c r="A285" s="40" t="s">
        <v>78115</v>
      </c>
    </row>
    <row r="286" spans="1:1" ht="15.5">
      <c r="A286" s="41" t="s">
        <v>78307</v>
      </c>
    </row>
    <row r="287" spans="1:1">
      <c r="A287" s="40" t="s">
        <v>38172</v>
      </c>
    </row>
    <row r="288" spans="1:1" ht="15.5">
      <c r="A288" s="41" t="s">
        <v>78339</v>
      </c>
    </row>
    <row r="289" spans="1:1" ht="15.5">
      <c r="A289" s="36" t="s">
        <v>78203</v>
      </c>
    </row>
    <row r="290" spans="1:1" ht="15.5">
      <c r="A290" s="36" t="s">
        <v>78174</v>
      </c>
    </row>
    <row r="291" spans="1:1">
      <c r="A291" s="40" t="s">
        <v>33868</v>
      </c>
    </row>
    <row r="292" spans="1:1" ht="15.5">
      <c r="A292" s="36" t="s">
        <v>78206</v>
      </c>
    </row>
    <row r="293" spans="1:1" ht="15.5">
      <c r="A293" s="41" t="s">
        <v>78246</v>
      </c>
    </row>
    <row r="294" spans="1:1">
      <c r="A294" s="40" t="s">
        <v>37837</v>
      </c>
    </row>
    <row r="295" spans="1:1" ht="15.5">
      <c r="A295" s="41" t="s">
        <v>78282</v>
      </c>
    </row>
    <row r="296" spans="1:1" ht="15.5">
      <c r="A296" s="41" t="s">
        <v>78282</v>
      </c>
    </row>
    <row r="297" spans="1:1" ht="15.5">
      <c r="A297" s="36" t="s">
        <v>78130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78095</v>
      </c>
    </row>
    <row r="301" spans="1:1" ht="15.5">
      <c r="A301" s="41" t="s">
        <v>78263</v>
      </c>
    </row>
    <row r="302" spans="1:1" ht="15.5">
      <c r="A302" s="41" t="s">
        <v>78263</v>
      </c>
    </row>
    <row r="303" spans="1:1" ht="15.5">
      <c r="A303" s="36" t="s">
        <v>78138</v>
      </c>
    </row>
    <row r="304" spans="1:1" ht="15.5">
      <c r="A304" s="41" t="s">
        <v>78346</v>
      </c>
    </row>
    <row r="305" spans="1:1" ht="15.5">
      <c r="A305" s="36" t="s">
        <v>78175</v>
      </c>
    </row>
    <row r="306" spans="1:1" ht="15.5">
      <c r="A306" s="36" t="s">
        <v>78182</v>
      </c>
    </row>
    <row r="307" spans="1:1" ht="15.5">
      <c r="A307" s="36" t="s">
        <v>78215</v>
      </c>
    </row>
    <row r="308" spans="1:1">
      <c r="A308" s="40" t="s">
        <v>36698</v>
      </c>
    </row>
    <row r="309" spans="1:1" ht="15.5">
      <c r="A309" s="41" t="s">
        <v>78298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78348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78305</v>
      </c>
    </row>
    <row r="316" spans="1:1" ht="15.5">
      <c r="A316" s="36" t="s">
        <v>78160</v>
      </c>
    </row>
    <row r="317" spans="1:1">
      <c r="A317" s="40" t="s">
        <v>43910</v>
      </c>
    </row>
    <row r="318" spans="1:1" ht="15.5">
      <c r="A318" s="41" t="s">
        <v>78325</v>
      </c>
    </row>
    <row r="319" spans="1:1">
      <c r="A319" s="40" t="s">
        <v>55505</v>
      </c>
    </row>
    <row r="320" spans="1:1" ht="15.5">
      <c r="A320" s="41" t="s">
        <v>80913</v>
      </c>
    </row>
    <row r="321" spans="1:1" ht="15.5">
      <c r="A321" s="41" t="s">
        <v>80752</v>
      </c>
    </row>
    <row r="322" spans="1:1" ht="15.5">
      <c r="A322" s="36" t="s">
        <v>78172</v>
      </c>
    </row>
    <row r="323" spans="1:1" ht="15.5">
      <c r="A323" s="41" t="s">
        <v>78320</v>
      </c>
    </row>
    <row r="324" spans="1:1" ht="15.5">
      <c r="A324" s="36" t="s">
        <v>78157</v>
      </c>
    </row>
    <row r="325" spans="1:1" ht="15.5">
      <c r="A325" s="36" t="s">
        <v>78217</v>
      </c>
    </row>
    <row r="326" spans="1:1" ht="15.5">
      <c r="A326" s="41" t="s">
        <v>78258</v>
      </c>
    </row>
    <row r="327" spans="1:1" ht="15.5">
      <c r="A327" s="36" t="s">
        <v>78209</v>
      </c>
    </row>
    <row r="328" spans="1:1" ht="15.5">
      <c r="A328" s="36" t="s">
        <v>78180</v>
      </c>
    </row>
    <row r="329" spans="1:1" ht="15.5">
      <c r="A329" s="41" t="s">
        <v>78239</v>
      </c>
    </row>
    <row r="330" spans="1:1" ht="15.5">
      <c r="A330" s="36" t="s">
        <v>78144</v>
      </c>
    </row>
    <row r="331" spans="1:1" ht="15.5">
      <c r="A331" s="41" t="s">
        <v>78254</v>
      </c>
    </row>
    <row r="332" spans="1:1" ht="15.5">
      <c r="A332" s="36" t="s">
        <v>78179</v>
      </c>
    </row>
    <row r="333" spans="1:1" ht="15.5">
      <c r="A333" s="36" t="s">
        <v>78140</v>
      </c>
    </row>
    <row r="334" spans="1:1" ht="15.5">
      <c r="A334" s="36" t="s">
        <v>78141</v>
      </c>
    </row>
    <row r="335" spans="1:1">
      <c r="A335" s="40" t="s">
        <v>43911</v>
      </c>
    </row>
    <row r="336" spans="1:1">
      <c r="A336" s="40" t="s">
        <v>78113</v>
      </c>
    </row>
    <row r="337" spans="1:1" ht="15.5">
      <c r="A337" s="36" t="s">
        <v>78165</v>
      </c>
    </row>
    <row r="338" spans="1:1">
      <c r="A338" s="40" t="s">
        <v>43912</v>
      </c>
    </row>
    <row r="339" spans="1:1">
      <c r="A339" s="40" t="s">
        <v>78114</v>
      </c>
    </row>
    <row r="340" spans="1:1" ht="15.5">
      <c r="A340" s="41" t="s">
        <v>78292</v>
      </c>
    </row>
    <row r="341" spans="1:1" ht="15.5">
      <c r="A341" s="36" t="s">
        <v>78167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78142</v>
      </c>
    </row>
    <row r="345" spans="1:1" ht="15.5">
      <c r="A345" s="36" t="s">
        <v>78211</v>
      </c>
    </row>
    <row r="346" spans="1:1">
      <c r="A346" s="40" t="s">
        <v>78092</v>
      </c>
    </row>
    <row r="347" spans="1:1" ht="15.5">
      <c r="A347" s="36" t="s">
        <v>76558</v>
      </c>
    </row>
    <row r="348" spans="1:1" ht="15.5">
      <c r="A348" s="36" t="s">
        <v>76618</v>
      </c>
    </row>
    <row r="349" spans="1:1" ht="15.5">
      <c r="A349" s="41" t="s">
        <v>78299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78219</v>
      </c>
    </row>
    <row r="353" spans="1:1">
      <c r="A353" s="40" t="s">
        <v>41915</v>
      </c>
    </row>
    <row r="354" spans="1:1" ht="15.5">
      <c r="A354" s="36" t="s">
        <v>78123</v>
      </c>
    </row>
    <row r="355" spans="1:1" ht="15.5">
      <c r="A355" s="36" t="s">
        <v>78135</v>
      </c>
    </row>
    <row r="356" spans="1:1">
      <c r="A356" s="40" t="s">
        <v>43913</v>
      </c>
    </row>
    <row r="357" spans="1:1" ht="15.5">
      <c r="A357" s="36" t="s">
        <v>78126</v>
      </c>
    </row>
    <row r="358" spans="1:1">
      <c r="A358" s="40" t="s">
        <v>50086</v>
      </c>
    </row>
    <row r="359" spans="1:1" ht="15.5">
      <c r="A359" s="41" t="s">
        <v>78236</v>
      </c>
    </row>
    <row r="360" spans="1:1" ht="15.5">
      <c r="A360" s="41" t="s">
        <v>78295</v>
      </c>
    </row>
    <row r="361" spans="1:1" ht="15.5">
      <c r="A361" s="36" t="s">
        <v>78181</v>
      </c>
    </row>
    <row r="362" spans="1:1" ht="15.5">
      <c r="A362" s="41" t="s">
        <v>78337</v>
      </c>
    </row>
    <row r="363" spans="1:1" ht="15.5">
      <c r="A363" s="41" t="s">
        <v>78332</v>
      </c>
    </row>
    <row r="364" spans="1:1" ht="15.5">
      <c r="A364" s="41" t="s">
        <v>78260</v>
      </c>
    </row>
    <row r="365" spans="1:1" ht="15.5">
      <c r="A365" s="41" t="s">
        <v>77737</v>
      </c>
    </row>
    <row r="366" spans="1:1" ht="15.5">
      <c r="A366" s="36" t="s">
        <v>78225</v>
      </c>
    </row>
    <row r="367" spans="1:1" ht="15.5">
      <c r="A367" s="36" t="s">
        <v>78228</v>
      </c>
    </row>
    <row r="368" spans="1:1" ht="15.5">
      <c r="A368" s="36" t="s">
        <v>78207</v>
      </c>
    </row>
    <row r="369" spans="1:1">
      <c r="A369" s="40" t="s">
        <v>35644</v>
      </c>
    </row>
    <row r="370" spans="1:1" ht="15.5">
      <c r="A370" s="41" t="s">
        <v>78247</v>
      </c>
    </row>
    <row r="371" spans="1:1" ht="15.5">
      <c r="A371" s="36" t="s">
        <v>78136</v>
      </c>
    </row>
    <row r="372" spans="1:1" ht="15.5">
      <c r="A372" s="41" t="s">
        <v>78316</v>
      </c>
    </row>
    <row r="373" spans="1:1">
      <c r="A373" s="42" t="s">
        <v>62292</v>
      </c>
    </row>
    <row r="374" spans="1:1">
      <c r="A374" s="40" t="s">
        <v>78116</v>
      </c>
    </row>
    <row r="375" spans="1:1">
      <c r="A375" s="40" t="s">
        <v>78091</v>
      </c>
    </row>
    <row r="376" spans="1:1">
      <c r="A376" s="40" t="s">
        <v>37737</v>
      </c>
    </row>
    <row r="377" spans="1:1" ht="15.5">
      <c r="A377" s="41" t="s">
        <v>78304</v>
      </c>
    </row>
    <row r="378" spans="1:1" ht="15.5">
      <c r="A378" s="36" t="s">
        <v>78199</v>
      </c>
    </row>
    <row r="379" spans="1:1">
      <c r="A379" s="40" t="s">
        <v>78118</v>
      </c>
    </row>
    <row r="380" spans="1:1">
      <c r="A380" s="40" t="s">
        <v>78119</v>
      </c>
    </row>
    <row r="381" spans="1:1" ht="15.5">
      <c r="A381" s="41" t="s">
        <v>82474</v>
      </c>
    </row>
    <row r="382" spans="1:1" ht="15.5">
      <c r="A382" s="41" t="s">
        <v>78335</v>
      </c>
    </row>
    <row r="383" spans="1:1" ht="15.5">
      <c r="A383" s="36" t="s">
        <v>78133</v>
      </c>
    </row>
    <row r="384" spans="1:1" ht="15.5">
      <c r="A384" s="41" t="s">
        <v>78241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78173</v>
      </c>
    </row>
    <row r="388" spans="1:1" ht="15.5">
      <c r="A388" s="41" t="s">
        <v>78300</v>
      </c>
    </row>
    <row r="389" spans="1:1">
      <c r="A389" s="40" t="s">
        <v>78117</v>
      </c>
    </row>
    <row r="390" spans="1:1">
      <c r="A390" s="40" t="s">
        <v>78107</v>
      </c>
    </row>
    <row r="391" spans="1:1" ht="15.5">
      <c r="A391" s="36" t="s">
        <v>78124</v>
      </c>
    </row>
    <row r="392" spans="1:1">
      <c r="A392" s="40" t="s">
        <v>33898</v>
      </c>
    </row>
    <row r="393" spans="1:1" ht="15.5">
      <c r="A393" s="41" t="s">
        <v>78294</v>
      </c>
    </row>
    <row r="394" spans="1:1" ht="15.5">
      <c r="A394" s="36" t="s">
        <v>78147</v>
      </c>
    </row>
    <row r="395" spans="1:1">
      <c r="A395" s="40" t="s">
        <v>50229</v>
      </c>
    </row>
    <row r="396" spans="1:1" ht="15.5">
      <c r="A396" s="36" t="s">
        <v>78202</v>
      </c>
    </row>
    <row r="397" spans="1:1">
      <c r="A397" s="40" t="s">
        <v>43917</v>
      </c>
    </row>
    <row r="398" spans="1:1" ht="15.5">
      <c r="A398" s="36" t="s">
        <v>78349</v>
      </c>
    </row>
    <row r="399" spans="1:1" ht="15.5">
      <c r="A399" s="36" t="s">
        <v>71615</v>
      </c>
    </row>
    <row r="400" spans="1:1" ht="15.5">
      <c r="A400" s="36" t="s">
        <v>78198</v>
      </c>
    </row>
    <row r="401" spans="1:1">
      <c r="A401" s="40" t="s">
        <v>55769</v>
      </c>
    </row>
    <row r="402" spans="1:1" ht="15.5">
      <c r="A402" s="41" t="s">
        <v>78252</v>
      </c>
    </row>
    <row r="403" spans="1:1" ht="15.5">
      <c r="A403" s="41" t="s">
        <v>78251</v>
      </c>
    </row>
    <row r="404" spans="1:1" ht="15.5">
      <c r="A404" s="41" t="s">
        <v>78326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78229</v>
      </c>
    </row>
    <row r="408" spans="1:1" ht="15.5">
      <c r="A408" s="36" t="s">
        <v>78190</v>
      </c>
    </row>
    <row r="409" spans="1:1" ht="15.5">
      <c r="A409" s="36" t="s">
        <v>78208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78184</v>
      </c>
    </row>
    <row r="413" spans="1:1" ht="15.5">
      <c r="A413" s="41" t="s">
        <v>78262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78257</v>
      </c>
    </row>
    <row r="420" spans="1:1">
      <c r="A420" s="40" t="s">
        <v>41914</v>
      </c>
    </row>
    <row r="421" spans="1:1" ht="15.5">
      <c r="A421" s="41" t="s">
        <v>78331</v>
      </c>
    </row>
    <row r="422" spans="1:1" ht="15.5">
      <c r="A422" s="36" t="s">
        <v>78164</v>
      </c>
    </row>
    <row r="423" spans="1:1" ht="15.5">
      <c r="A423" s="36" t="s">
        <v>78192</v>
      </c>
    </row>
    <row r="424" spans="1:1">
      <c r="A424" s="40" t="s">
        <v>39438</v>
      </c>
    </row>
    <row r="425" spans="1:1" ht="15.5">
      <c r="A425" s="36" t="s">
        <v>78146</v>
      </c>
    </row>
    <row r="426" spans="1:1" ht="15.5">
      <c r="A426" s="36" t="s">
        <v>78148</v>
      </c>
    </row>
    <row r="427" spans="1:1">
      <c r="A427" s="40" t="s">
        <v>51428</v>
      </c>
    </row>
    <row r="428" spans="1:1" ht="15.5">
      <c r="A428" s="41" t="s">
        <v>78242</v>
      </c>
    </row>
    <row r="429" spans="1:1" ht="15.5">
      <c r="A429" s="41" t="s">
        <v>77470</v>
      </c>
    </row>
    <row r="430" spans="1:1" ht="15.5">
      <c r="A430" s="36" t="s">
        <v>78232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78313</v>
      </c>
    </row>
    <row r="434" spans="1:1" ht="15.5">
      <c r="A434" s="41" t="s">
        <v>78272</v>
      </c>
    </row>
    <row r="435" spans="1:1" ht="15.5">
      <c r="A435" s="41" t="s">
        <v>78280</v>
      </c>
    </row>
    <row r="436" spans="1:1" ht="15.5">
      <c r="A436" s="41" t="s">
        <v>78281</v>
      </c>
    </row>
    <row r="437" spans="1:1" ht="15.5">
      <c r="A437" s="41" t="s">
        <v>78271</v>
      </c>
    </row>
    <row r="438" spans="1:1">
      <c r="A438" s="40" t="s">
        <v>50968</v>
      </c>
    </row>
    <row r="439" spans="1:1" ht="15.5">
      <c r="A439" s="36" t="s">
        <v>78171</v>
      </c>
    </row>
    <row r="440" spans="1:1" ht="15.5">
      <c r="A440" s="36" t="s">
        <v>78127</v>
      </c>
    </row>
    <row r="441" spans="1:1" ht="15.5">
      <c r="A441" s="41" t="s">
        <v>77666</v>
      </c>
    </row>
    <row r="442" spans="1:1">
      <c r="A442" s="44" t="s">
        <v>43920</v>
      </c>
    </row>
    <row r="443" spans="1:1" ht="15.5">
      <c r="A443" s="41" t="s">
        <v>78319</v>
      </c>
    </row>
    <row r="444" spans="1:1" ht="15.5">
      <c r="A444" s="36" t="s">
        <v>78212</v>
      </c>
    </row>
    <row r="445" spans="1:1" ht="15.5">
      <c r="A445" s="41" t="s">
        <v>78329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78266</v>
      </c>
    </row>
    <row r="451" spans="1:1" ht="15.5">
      <c r="A451" s="41" t="s">
        <v>78274</v>
      </c>
    </row>
    <row r="452" spans="1:1" ht="15.5">
      <c r="A452" s="41" t="s">
        <v>78285</v>
      </c>
    </row>
    <row r="453" spans="1:1">
      <c r="A453" s="40" t="s">
        <v>41941</v>
      </c>
    </row>
    <row r="454" spans="1:1" ht="15.5">
      <c r="A454" s="36" t="s">
        <v>78189</v>
      </c>
    </row>
    <row r="455" spans="1:1">
      <c r="A455" s="40" t="s">
        <v>83528</v>
      </c>
    </row>
    <row r="456" spans="1:1">
      <c r="A456" s="40" t="s">
        <v>84332</v>
      </c>
    </row>
    <row r="457" spans="1:1">
      <c r="A457" s="40" t="s">
        <v>85025</v>
      </c>
    </row>
    <row r="458" spans="1:1">
      <c r="A458" s="40" t="s">
        <v>85335</v>
      </c>
    </row>
    <row r="459" spans="1:1">
      <c r="A459" s="40" t="s">
        <v>85388</v>
      </c>
    </row>
    <row r="460" spans="1:1">
      <c r="A460" s="40" t="s">
        <v>85432</v>
      </c>
    </row>
    <row r="461" spans="1:1">
      <c r="A461" s="40" t="s">
        <v>85522</v>
      </c>
    </row>
    <row r="462" spans="1:1">
      <c r="A462" s="40" t="s">
        <v>85523</v>
      </c>
    </row>
    <row r="463" spans="1:1">
      <c r="A463" s="40" t="s">
        <v>85524</v>
      </c>
    </row>
    <row r="464" spans="1:1">
      <c r="A464" s="40" t="s">
        <v>85544</v>
      </c>
    </row>
    <row r="465" spans="1:1">
      <c r="A465" s="40" t="s">
        <v>85584</v>
      </c>
    </row>
    <row r="466" spans="1:1">
      <c r="A466" s="40" t="s">
        <v>85663</v>
      </c>
    </row>
    <row r="467" spans="1:1">
      <c r="A467" s="40" t="s">
        <v>85666</v>
      </c>
    </row>
    <row r="468" spans="1:1">
      <c r="A468" s="40" t="s">
        <v>85675</v>
      </c>
    </row>
    <row r="469" spans="1:1">
      <c r="A469" s="40" t="s">
        <v>85677</v>
      </c>
    </row>
    <row r="470" spans="1:1">
      <c r="A470" s="40" t="s">
        <v>85678</v>
      </c>
    </row>
    <row r="471" spans="1:1">
      <c r="A471" s="40" t="s">
        <v>85679</v>
      </c>
    </row>
    <row r="472" spans="1:1">
      <c r="A472" s="40" t="s">
        <v>85680</v>
      </c>
    </row>
    <row r="473" spans="1:1">
      <c r="A473" s="40" t="s">
        <v>85681</v>
      </c>
    </row>
    <row r="474" spans="1:1">
      <c r="A474" s="40" t="s">
        <v>85683</v>
      </c>
    </row>
    <row r="475" spans="1:1">
      <c r="A475" s="42" t="s">
        <v>85682</v>
      </c>
    </row>
    <row r="476" spans="1:1">
      <c r="A476" s="40" t="s">
        <v>85684</v>
      </c>
    </row>
    <row r="477" spans="1:1">
      <c r="A477" s="40" t="s">
        <v>85685</v>
      </c>
    </row>
    <row r="478" spans="1:1">
      <c r="A478" s="40" t="s">
        <v>85686</v>
      </c>
    </row>
    <row r="479" spans="1:1">
      <c r="A479" s="40" t="s">
        <v>85687</v>
      </c>
    </row>
    <row r="480" spans="1:1">
      <c r="A480" s="40" t="s">
        <v>85688</v>
      </c>
    </row>
    <row r="481" spans="1:1">
      <c r="A481" s="40" t="s">
        <v>85690</v>
      </c>
    </row>
    <row r="482" spans="1:1">
      <c r="A482" s="40" t="s">
        <v>85694</v>
      </c>
    </row>
    <row r="483" spans="1:1">
      <c r="A483" s="40" t="s">
        <v>85695</v>
      </c>
    </row>
    <row r="484" spans="1:1">
      <c r="A484" s="40" t="s">
        <v>85696</v>
      </c>
    </row>
    <row r="485" spans="1:1">
      <c r="A485" s="40" t="s">
        <v>85699</v>
      </c>
    </row>
    <row r="486" spans="1:1">
      <c r="A486" s="40" t="s">
        <v>78319</v>
      </c>
    </row>
    <row r="487" spans="1:1">
      <c r="A487" s="40" t="s">
        <v>85803</v>
      </c>
    </row>
    <row r="488" spans="1:1">
      <c r="A488" s="40" t="s">
        <v>85804</v>
      </c>
    </row>
    <row r="489" spans="1:1">
      <c r="A489" s="40" t="s">
        <v>85807</v>
      </c>
    </row>
    <row r="490" spans="1:1">
      <c r="A490" s="40" t="s">
        <v>85810</v>
      </c>
    </row>
    <row r="491" spans="1:1">
      <c r="A491" s="40" t="s">
        <v>85813</v>
      </c>
    </row>
    <row r="492" spans="1:1">
      <c r="A492" s="40" t="s">
        <v>85695</v>
      </c>
    </row>
    <row r="493" spans="1:1">
      <c r="A493" s="40" t="s">
        <v>85833</v>
      </c>
    </row>
    <row r="494" spans="1:1">
      <c r="A494" s="40" t="s">
        <v>86118</v>
      </c>
    </row>
    <row r="495" spans="1:1">
      <c r="A495" s="40" t="s">
        <v>86171</v>
      </c>
    </row>
    <row r="496" spans="1:1">
      <c r="A496" s="40" t="s">
        <v>86172</v>
      </c>
    </row>
    <row r="497" spans="1:1">
      <c r="A497" s="40" t="s">
        <v>86181</v>
      </c>
    </row>
    <row r="498" spans="1:1">
      <c r="A498" s="40" t="s">
        <v>86182</v>
      </c>
    </row>
    <row r="499" spans="1:1">
      <c r="A499" s="40" t="s">
        <v>86185</v>
      </c>
    </row>
    <row r="500" spans="1:1">
      <c r="A500" s="40" t="s">
        <v>86192</v>
      </c>
    </row>
    <row r="501" spans="1:1">
      <c r="A501" s="42" t="s">
        <v>87403</v>
      </c>
    </row>
    <row r="502" spans="1:1">
      <c r="A502" s="40" t="s">
        <v>86200</v>
      </c>
    </row>
    <row r="503" spans="1:1">
      <c r="A503" s="40" t="s">
        <v>86201</v>
      </c>
    </row>
    <row r="504" spans="1:1">
      <c r="A504" s="40" t="s">
        <v>86202</v>
      </c>
    </row>
    <row r="505" spans="1:1">
      <c r="A505" s="40" t="s">
        <v>86207</v>
      </c>
    </row>
    <row r="506" spans="1:1">
      <c r="A506" s="40" t="s">
        <v>86208</v>
      </c>
    </row>
    <row r="507" spans="1:1">
      <c r="A507" s="40" t="s">
        <v>86209</v>
      </c>
    </row>
    <row r="508" spans="1:1">
      <c r="A508" s="40" t="s">
        <v>86210</v>
      </c>
    </row>
    <row r="509" spans="1:1">
      <c r="A509" s="40" t="s">
        <v>86211</v>
      </c>
    </row>
    <row r="510" spans="1:1">
      <c r="A510" s="40" t="s">
        <v>86219</v>
      </c>
    </row>
    <row r="511" spans="1:1">
      <c r="A511" s="40" t="s">
        <v>86222</v>
      </c>
    </row>
    <row r="512" spans="1:1">
      <c r="A512" s="40" t="s">
        <v>86223</v>
      </c>
    </row>
    <row r="513" spans="1:1">
      <c r="A513" s="40" t="s">
        <v>86233</v>
      </c>
    </row>
    <row r="514" spans="1:1">
      <c r="A514" s="40" t="s">
        <v>86236</v>
      </c>
    </row>
    <row r="515" spans="1:1">
      <c r="A515" s="40" t="s">
        <v>86237</v>
      </c>
    </row>
    <row r="516" spans="1:1">
      <c r="A516" s="40" t="s">
        <v>86238</v>
      </c>
    </row>
    <row r="517" spans="1:1">
      <c r="A517" s="40" t="s">
        <v>86239</v>
      </c>
    </row>
    <row r="518" spans="1:1">
      <c r="A518" s="40" t="s">
        <v>86240</v>
      </c>
    </row>
    <row r="519" spans="1:1">
      <c r="A519" s="40" t="s">
        <v>86243</v>
      </c>
    </row>
    <row r="520" spans="1:1">
      <c r="A520" s="40" t="s">
        <v>86244</v>
      </c>
    </row>
    <row r="521" spans="1:1">
      <c r="A521" s="40" t="s">
        <v>86247</v>
      </c>
    </row>
    <row r="522" spans="1:1">
      <c r="A522" s="40" t="s">
        <v>86248</v>
      </c>
    </row>
    <row r="523" spans="1:1">
      <c r="A523" s="40" t="s">
        <v>87439</v>
      </c>
    </row>
    <row r="524" spans="1:1">
      <c r="A524" s="40" t="s">
        <v>87551</v>
      </c>
    </row>
    <row r="525" spans="1:1">
      <c r="A525" s="40" t="s">
        <v>87575</v>
      </c>
    </row>
    <row r="526" spans="1:1">
      <c r="A526" s="40" t="s">
        <v>88339</v>
      </c>
    </row>
    <row r="527" spans="1:1">
      <c r="A527" s="40" t="s">
        <v>88340</v>
      </c>
    </row>
    <row r="528" spans="1:1">
      <c r="A528" s="40" t="s">
        <v>88341</v>
      </c>
    </row>
    <row r="529" spans="1:1">
      <c r="A529" s="45" t="s">
        <v>88342</v>
      </c>
    </row>
    <row r="530" spans="1:1">
      <c r="A530" s="40" t="s">
        <v>88343</v>
      </c>
    </row>
    <row r="531" spans="1:1">
      <c r="A531" s="40" t="s">
        <v>88344</v>
      </c>
    </row>
    <row r="532" spans="1:1">
      <c r="A532" s="40" t="s">
        <v>88345</v>
      </c>
    </row>
    <row r="533" spans="1:1">
      <c r="A533" s="40" t="s">
        <v>88346</v>
      </c>
    </row>
    <row r="534" spans="1:1">
      <c r="A534" s="40" t="s">
        <v>88347</v>
      </c>
    </row>
    <row r="535" spans="1:1">
      <c r="A535" s="40" t="s">
        <v>88348</v>
      </c>
    </row>
    <row r="536" spans="1:1">
      <c r="A536" s="40" t="s">
        <v>88349</v>
      </c>
    </row>
    <row r="537" spans="1:1">
      <c r="A537" s="40" t="s">
        <v>88350</v>
      </c>
    </row>
    <row r="538" spans="1:1">
      <c r="A538" s="40" t="s">
        <v>88351</v>
      </c>
    </row>
    <row r="539" spans="1:1">
      <c r="A539" s="40" t="s">
        <v>88352</v>
      </c>
    </row>
    <row r="540" spans="1:1">
      <c r="A540" s="40" t="s">
        <v>88353</v>
      </c>
    </row>
    <row r="541" spans="1:1">
      <c r="A541" s="40" t="s">
        <v>88354</v>
      </c>
    </row>
    <row r="542" spans="1:1">
      <c r="A542" s="40" t="s">
        <v>88355</v>
      </c>
    </row>
    <row r="543" spans="1:1">
      <c r="A543" s="40" t="s">
        <v>88356</v>
      </c>
    </row>
    <row r="544" spans="1:1">
      <c r="A544" s="40" t="s">
        <v>88357</v>
      </c>
    </row>
    <row r="545" spans="1:1">
      <c r="A545" s="40" t="s">
        <v>88358</v>
      </c>
    </row>
    <row r="546" spans="1:1">
      <c r="A546" s="40" t="s">
        <v>88359</v>
      </c>
    </row>
    <row r="547" spans="1:1">
      <c r="A547" s="40" t="s">
        <v>88360</v>
      </c>
    </row>
    <row r="548" spans="1:1">
      <c r="A548" s="40" t="s">
        <v>88361</v>
      </c>
    </row>
    <row r="549" spans="1:1">
      <c r="A549" s="40" t="s">
        <v>88362</v>
      </c>
    </row>
    <row r="550" spans="1:1">
      <c r="A550" s="40" t="s">
        <v>88363</v>
      </c>
    </row>
    <row r="551" spans="1:1">
      <c r="A551" s="40" t="s">
        <v>88364</v>
      </c>
    </row>
    <row r="552" spans="1:1">
      <c r="A552" s="40" t="s">
        <v>88365</v>
      </c>
    </row>
    <row r="553" spans="1:1">
      <c r="A553" s="40" t="s">
        <v>88366</v>
      </c>
    </row>
    <row r="554" spans="1:1">
      <c r="A554" s="40" t="s">
        <v>88367</v>
      </c>
    </row>
    <row r="555" spans="1:1">
      <c r="A555" s="40" t="s">
        <v>88368</v>
      </c>
    </row>
    <row r="556" spans="1:1">
      <c r="A556" s="40" t="s">
        <v>88369</v>
      </c>
    </row>
    <row r="557" spans="1:1">
      <c r="A557" s="40" t="s">
        <v>88839</v>
      </c>
    </row>
    <row r="558" spans="1:1">
      <c r="A558" s="40" t="s">
        <v>88840</v>
      </c>
    </row>
    <row r="559" spans="1:1">
      <c r="A559" s="40" t="s">
        <v>88841</v>
      </c>
    </row>
    <row r="560" spans="1:1">
      <c r="A560" s="40" t="s">
        <v>88842</v>
      </c>
    </row>
    <row r="561" spans="1:1">
      <c r="A561" s="46" t="s">
        <v>88843</v>
      </c>
    </row>
    <row r="562" spans="1:1">
      <c r="A562" s="40" t="s">
        <v>88844</v>
      </c>
    </row>
    <row r="563" spans="1:1">
      <c r="A563" s="40" t="s">
        <v>88845</v>
      </c>
    </row>
    <row r="564" spans="1:1">
      <c r="A564" s="40" t="s">
        <v>88846</v>
      </c>
    </row>
    <row r="565" spans="1:1">
      <c r="A565" s="40" t="s">
        <v>88847</v>
      </c>
    </row>
    <row r="566" spans="1:1">
      <c r="A566" s="40" t="s">
        <v>88906</v>
      </c>
    </row>
    <row r="567" spans="1:1">
      <c r="A567" s="40" t="s">
        <v>88907</v>
      </c>
    </row>
    <row r="568" spans="1:1">
      <c r="A568" s="40" t="s">
        <v>89182</v>
      </c>
    </row>
    <row r="569" spans="1:1">
      <c r="A569" s="47">
        <v>46147</v>
      </c>
    </row>
    <row r="570" spans="1:1">
      <c r="A570" s="40" t="s">
        <v>90002</v>
      </c>
    </row>
    <row r="571" spans="1:1">
      <c r="A571" s="40" t="s">
        <v>90003</v>
      </c>
    </row>
    <row r="572" spans="1:1">
      <c r="A572" s="40" t="s">
        <v>90004</v>
      </c>
    </row>
    <row r="573" spans="1:1">
      <c r="A573" s="40" t="s">
        <v>90005</v>
      </c>
    </row>
    <row r="574" spans="1:1">
      <c r="A574" s="40" t="s">
        <v>90006</v>
      </c>
    </row>
    <row r="575" spans="1:1">
      <c r="A575" s="40" t="s">
        <v>90007</v>
      </c>
    </row>
    <row r="576" spans="1:1">
      <c r="A576" s="40" t="s">
        <v>90008</v>
      </c>
    </row>
    <row r="577" spans="1:1">
      <c r="A577" s="40" t="s">
        <v>90009</v>
      </c>
    </row>
    <row r="578" spans="1:1">
      <c r="A578" s="40" t="s">
        <v>90010</v>
      </c>
    </row>
    <row r="579" spans="1:1">
      <c r="A579" s="40" t="s">
        <v>90011</v>
      </c>
    </row>
    <row r="580" spans="1:1">
      <c r="A580" s="40" t="s">
        <v>90012</v>
      </c>
    </row>
    <row r="581" spans="1:1">
      <c r="A581" s="40" t="s">
        <v>90013</v>
      </c>
    </row>
    <row r="582" spans="1:1">
      <c r="A582" s="40" t="s">
        <v>90014</v>
      </c>
    </row>
    <row r="583" spans="1:1">
      <c r="A583" s="40" t="s">
        <v>90015</v>
      </c>
    </row>
    <row r="584" spans="1:1">
      <c r="A584" s="40" t="s">
        <v>90016</v>
      </c>
    </row>
    <row r="585" spans="1:1">
      <c r="A585" s="40" t="s">
        <v>90017</v>
      </c>
    </row>
    <row r="586" spans="1:1">
      <c r="A586" s="40" t="s">
        <v>90018</v>
      </c>
    </row>
    <row r="587" spans="1:1">
      <c r="A587" s="40" t="s">
        <v>90019</v>
      </c>
    </row>
    <row r="588" spans="1:1">
      <c r="A588" s="40" t="s">
        <v>90020</v>
      </c>
    </row>
    <row r="589" spans="1:1">
      <c r="A589" s="40" t="s">
        <v>90021</v>
      </c>
    </row>
    <row r="590" spans="1:1">
      <c r="A590" s="40" t="s">
        <v>90022</v>
      </c>
    </row>
    <row r="591" spans="1:1">
      <c r="A591" s="40" t="s">
        <v>89984</v>
      </c>
    </row>
    <row r="592" spans="1:1">
      <c r="A592" s="40" t="s">
        <v>90023</v>
      </c>
    </row>
    <row r="593" spans="1:3">
      <c r="A593" s="40" t="s">
        <v>90024</v>
      </c>
    </row>
    <row r="594" spans="1:3">
      <c r="A594" s="47">
        <v>46152</v>
      </c>
    </row>
    <row r="595" spans="1:3">
      <c r="A595" s="42" t="s">
        <v>90116</v>
      </c>
      <c r="B595" s="8" t="s">
        <v>90117</v>
      </c>
      <c r="C595" t="s">
        <v>90118</v>
      </c>
    </row>
    <row r="596" spans="1:3">
      <c r="A596" s="40" t="s">
        <v>90119</v>
      </c>
      <c r="B596" t="s">
        <v>90120</v>
      </c>
      <c r="C596" t="s">
        <v>90118</v>
      </c>
    </row>
    <row r="597" spans="1:3">
      <c r="A597" s="40" t="s">
        <v>90137</v>
      </c>
      <c r="B597" t="s">
        <v>12228</v>
      </c>
      <c r="C597" t="s">
        <v>90118</v>
      </c>
    </row>
    <row r="598" spans="1:3">
      <c r="A598" s="40" t="s">
        <v>90146</v>
      </c>
    </row>
    <row r="599" spans="1:3">
      <c r="A599" s="40" t="s">
        <v>90149</v>
      </c>
    </row>
    <row r="600" spans="1:3">
      <c r="A600" s="40" t="s">
        <v>90152</v>
      </c>
      <c r="B600" t="s">
        <v>49390</v>
      </c>
      <c r="C600" t="s">
        <v>90118</v>
      </c>
    </row>
    <row r="601" spans="1:3">
      <c r="A601" s="40" t="s">
        <v>90153</v>
      </c>
      <c r="B601" t="s">
        <v>24490</v>
      </c>
      <c r="C601" t="s">
        <v>90118</v>
      </c>
    </row>
    <row r="602" spans="1:3">
      <c r="A602" s="40" t="s">
        <v>90158</v>
      </c>
    </row>
    <row r="603" spans="1:3">
      <c r="A603" s="40" t="s">
        <v>90159</v>
      </c>
    </row>
    <row r="604" spans="1:3">
      <c r="A604" s="40" t="s">
        <v>90160</v>
      </c>
      <c r="B604" t="s">
        <v>1175</v>
      </c>
      <c r="C604" t="s">
        <v>90118</v>
      </c>
    </row>
    <row r="605" spans="1:3">
      <c r="A605" s="40" t="s">
        <v>90161</v>
      </c>
      <c r="B605" t="s">
        <v>90162</v>
      </c>
    </row>
    <row r="606" spans="1:3">
      <c r="A606" s="40" t="s">
        <v>90163</v>
      </c>
      <c r="B606" t="s">
        <v>23804</v>
      </c>
    </row>
    <row r="607" spans="1:3">
      <c r="A607" s="40" t="s">
        <v>90164</v>
      </c>
      <c r="B607" t="s">
        <v>90165</v>
      </c>
      <c r="C607" t="s">
        <v>90118</v>
      </c>
    </row>
    <row r="608" spans="1:3">
      <c r="A608" s="40" t="s">
        <v>90166</v>
      </c>
      <c r="B608" t="s">
        <v>25642</v>
      </c>
      <c r="C608" t="s">
        <v>90118</v>
      </c>
    </row>
    <row r="609" spans="1:2">
      <c r="A609" s="40" t="s">
        <v>90167</v>
      </c>
    </row>
    <row r="610" spans="1:2">
      <c r="A610" s="47">
        <v>46161</v>
      </c>
    </row>
    <row r="611" spans="1:2">
      <c r="A611" s="42" t="s">
        <v>90179</v>
      </c>
    </row>
    <row r="612" spans="1:2">
      <c r="A612" s="42" t="s">
        <v>90257</v>
      </c>
    </row>
    <row r="613" spans="1:2">
      <c r="A613" s="40" t="s">
        <v>90266</v>
      </c>
    </row>
    <row r="614" spans="1:2">
      <c r="A614" s="40" t="s">
        <v>90269</v>
      </c>
    </row>
    <row r="615" spans="1:2">
      <c r="A615" s="40" t="s">
        <v>90270</v>
      </c>
    </row>
    <row r="616" spans="1:2">
      <c r="A616" s="42" t="s">
        <v>90273</v>
      </c>
      <c r="B616" s="8" t="s">
        <v>90274</v>
      </c>
    </row>
    <row r="617" spans="1:2">
      <c r="A617" s="40">
        <v>23.05</v>
      </c>
    </row>
    <row r="618" spans="1:2">
      <c r="A618" s="40" t="s">
        <v>91064</v>
      </c>
    </row>
    <row r="619" spans="1:2">
      <c r="A619" s="42" t="s">
        <v>91141</v>
      </c>
    </row>
    <row r="620" spans="1:2">
      <c r="A620" s="40" t="s">
        <v>91476</v>
      </c>
    </row>
    <row r="621" spans="1:2">
      <c r="A621" s="42" t="s">
        <v>91192</v>
      </c>
    </row>
    <row r="622" spans="1:2">
      <c r="A622" s="40" t="s">
        <v>91472</v>
      </c>
    </row>
    <row r="623" spans="1:2">
      <c r="A623" s="42" t="s">
        <v>91205</v>
      </c>
    </row>
    <row r="624" spans="1:2">
      <c r="A624" s="42" t="s">
        <v>91468</v>
      </c>
    </row>
    <row r="625" spans="1:1">
      <c r="A625" s="42" t="s">
        <v>91209</v>
      </c>
    </row>
    <row r="626" spans="1:1">
      <c r="A626" s="42" t="s">
        <v>91210</v>
      </c>
    </row>
    <row r="627" spans="1:1">
      <c r="A627" s="42" t="s">
        <v>91214</v>
      </c>
    </row>
    <row r="628" spans="1:1">
      <c r="A628" s="40" t="s">
        <v>91215</v>
      </c>
    </row>
    <row r="629" spans="1:1">
      <c r="A629" s="42" t="s">
        <v>91216</v>
      </c>
    </row>
    <row r="630" spans="1:1">
      <c r="A630" s="42" t="s">
        <v>91222</v>
      </c>
    </row>
    <row r="631" spans="1:1">
      <c r="A631" s="42" t="s">
        <v>91224</v>
      </c>
    </row>
    <row r="632" spans="1:1">
      <c r="A632" s="42" t="s">
        <v>91226</v>
      </c>
    </row>
    <row r="633" spans="1:1">
      <c r="A633" s="42" t="s">
        <v>91228</v>
      </c>
    </row>
    <row r="634" spans="1:1">
      <c r="A634" s="42" t="s">
        <v>91493</v>
      </c>
    </row>
    <row r="635" spans="1:1">
      <c r="A635" s="40">
        <v>30.05</v>
      </c>
    </row>
    <row r="636" spans="1:1">
      <c r="A636" s="40" t="s">
        <v>91500</v>
      </c>
    </row>
    <row r="637" spans="1:1">
      <c r="A637" s="42" t="s">
        <v>91563</v>
      </c>
    </row>
    <row r="638" spans="1:1">
      <c r="A638" s="42" t="s">
        <v>91562</v>
      </c>
    </row>
    <row r="639" spans="1:1">
      <c r="A639" s="42"/>
    </row>
    <row r="640" spans="1:1">
      <c r="A640" s="42" t="s">
        <v>91565</v>
      </c>
    </row>
    <row r="641" spans="1:1">
      <c r="A641" s="42"/>
    </row>
    <row r="642" spans="1:1">
      <c r="A642" s="42" t="s">
        <v>91574</v>
      </c>
    </row>
    <row r="643" spans="1:1">
      <c r="A643" s="42" t="s">
        <v>91580</v>
      </c>
    </row>
    <row r="644" spans="1:1">
      <c r="A644" s="42" t="s">
        <v>91581</v>
      </c>
    </row>
    <row r="645" spans="1:1">
      <c r="A645" s="42" t="s">
        <v>91582</v>
      </c>
    </row>
    <row r="646" spans="1:1">
      <c r="A646" s="42"/>
    </row>
    <row r="647" spans="1:1">
      <c r="A647" s="42" t="s">
        <v>91584</v>
      </c>
    </row>
    <row r="648" spans="1:1">
      <c r="A648" s="42" t="s">
        <v>91585</v>
      </c>
    </row>
    <row r="649" spans="1:1">
      <c r="A649" s="42"/>
    </row>
    <row r="650" spans="1:1">
      <c r="A650" s="42"/>
    </row>
    <row r="651" spans="1:1">
      <c r="A651" s="42" t="s">
        <v>91591</v>
      </c>
    </row>
    <row r="652" spans="1:1">
      <c r="A652" s="42" t="s">
        <v>91596</v>
      </c>
    </row>
    <row r="653" spans="1:1">
      <c r="A653" s="42" t="s">
        <v>91597</v>
      </c>
    </row>
    <row r="654" spans="1:1">
      <c r="A654" s="42" t="s">
        <v>95344</v>
      </c>
    </row>
    <row r="655" spans="1:1">
      <c r="A655" s="42" t="s">
        <v>91606</v>
      </c>
    </row>
    <row r="656" spans="1:1">
      <c r="A656" s="42" t="s">
        <v>91607</v>
      </c>
    </row>
    <row r="657" spans="1:1">
      <c r="A657" s="42" t="s">
        <v>95337</v>
      </c>
    </row>
    <row r="658" spans="1:1">
      <c r="A658" s="42" t="s">
        <v>91612</v>
      </c>
    </row>
    <row r="659" spans="1:1">
      <c r="A659" s="42" t="s">
        <v>91615</v>
      </c>
    </row>
    <row r="660" spans="1:1">
      <c r="A660" s="40" t="s">
        <v>91616</v>
      </c>
    </row>
    <row r="661" spans="1:1">
      <c r="A661" s="42" t="s">
        <v>91617</v>
      </c>
    </row>
    <row r="662" spans="1:1">
      <c r="A662" s="42" t="s">
        <v>91618</v>
      </c>
    </row>
    <row r="663" spans="1:1">
      <c r="A663" s="40" t="s">
        <v>91619</v>
      </c>
    </row>
    <row r="664" spans="1:1">
      <c r="A664" s="42" t="s">
        <v>91636</v>
      </c>
    </row>
    <row r="665" spans="1:1">
      <c r="A665" s="42" t="s">
        <v>91637</v>
      </c>
    </row>
    <row r="666" spans="1:1">
      <c r="A666" s="42" t="s">
        <v>91641</v>
      </c>
    </row>
    <row r="667" spans="1:1">
      <c r="A667" s="40" t="s">
        <v>93818</v>
      </c>
    </row>
    <row r="668" spans="1:1">
      <c r="A668" s="42" t="s">
        <v>91653</v>
      </c>
    </row>
    <row r="669" spans="1:1">
      <c r="A669" s="42" t="s">
        <v>91656</v>
      </c>
    </row>
    <row r="670" spans="1:1">
      <c r="A670" s="42" t="s">
        <v>91657</v>
      </c>
    </row>
    <row r="671" spans="1:1">
      <c r="A671" s="42" t="s">
        <v>91982</v>
      </c>
    </row>
    <row r="672" spans="1:1">
      <c r="A672" s="40" t="s">
        <v>91661</v>
      </c>
    </row>
    <row r="673" spans="1:1">
      <c r="A673" s="42" t="s">
        <v>91664</v>
      </c>
    </row>
    <row r="674" spans="1:1">
      <c r="A674" s="42" t="s">
        <v>91667</v>
      </c>
    </row>
    <row r="675" spans="1:1">
      <c r="A675" s="42" t="s">
        <v>94124</v>
      </c>
    </row>
    <row r="676" spans="1:1">
      <c r="A676" s="42" t="s">
        <v>91670</v>
      </c>
    </row>
    <row r="677" spans="1:1">
      <c r="A677" s="42" t="s">
        <v>91671</v>
      </c>
    </row>
    <row r="678" spans="1:1">
      <c r="A678" s="42" t="s">
        <v>95059</v>
      </c>
    </row>
    <row r="679" spans="1:1">
      <c r="A679" s="42" t="s">
        <v>95058</v>
      </c>
    </row>
    <row r="680" spans="1:1">
      <c r="A680" s="42" t="s">
        <v>91704</v>
      </c>
    </row>
    <row r="681" spans="1:1">
      <c r="A681" s="42" t="s">
        <v>92124</v>
      </c>
    </row>
    <row r="682" spans="1:1">
      <c r="A682" s="40" t="s">
        <v>92816</v>
      </c>
    </row>
    <row r="683" spans="1:1">
      <c r="A683" s="40" t="s">
        <v>93615</v>
      </c>
    </row>
    <row r="684" spans="1:1">
      <c r="A684" s="42" t="s">
        <v>95204</v>
      </c>
    </row>
    <row r="685" spans="1:1">
      <c r="A685" s="42" t="s">
        <v>95284</v>
      </c>
    </row>
    <row r="686" spans="1:1">
      <c r="A686" s="42" t="s">
        <v>95285</v>
      </c>
    </row>
    <row r="687" spans="1:1">
      <c r="A687" s="42" t="s">
        <v>95286</v>
      </c>
    </row>
    <row r="688" spans="1:1">
      <c r="A688" s="42" t="s">
        <v>95293</v>
      </c>
    </row>
    <row r="689" spans="1:1">
      <c r="A689" s="40" t="s">
        <v>95320</v>
      </c>
    </row>
    <row r="690" spans="1:1">
      <c r="A690" s="42" t="s">
        <v>95321</v>
      </c>
    </row>
    <row r="691" spans="1:1">
      <c r="A691" s="48" t="s">
        <v>95322</v>
      </c>
    </row>
    <row r="692" spans="1:1">
      <c r="A692" s="42" t="s">
        <v>95328</v>
      </c>
    </row>
    <row r="693" spans="1:1">
      <c r="A693" s="42" t="s">
        <v>95360</v>
      </c>
    </row>
    <row r="694" spans="1:1">
      <c r="A694" s="42" t="s">
        <v>95361</v>
      </c>
    </row>
    <row r="695" spans="1:1">
      <c r="A695" s="42" t="s">
        <v>95457</v>
      </c>
    </row>
    <row r="696" spans="1:1">
      <c r="A696" s="42" t="s">
        <v>95458</v>
      </c>
    </row>
    <row r="697" spans="1:1">
      <c r="A697" s="42" t="s">
        <v>95500</v>
      </c>
    </row>
    <row r="698" spans="1:1">
      <c r="A698" s="42" t="s">
        <v>95508</v>
      </c>
    </row>
    <row r="699" spans="1:1">
      <c r="A699" s="42" t="s">
        <v>95509</v>
      </c>
    </row>
    <row r="700" spans="1:1">
      <c r="A700" s="42" t="s">
        <v>95534</v>
      </c>
    </row>
    <row r="701" spans="1:1">
      <c r="A701" s="42" t="s">
        <v>95535</v>
      </c>
    </row>
    <row r="702" spans="1:1">
      <c r="A702" s="42" t="s">
        <v>95594</v>
      </c>
    </row>
    <row r="703" spans="1:1">
      <c r="A703" s="42" t="s">
        <v>95624</v>
      </c>
    </row>
    <row r="704" spans="1:1">
      <c r="A704" s="42" t="s">
        <v>95633</v>
      </c>
    </row>
    <row r="705" spans="1:1">
      <c r="A705" s="42" t="s">
        <v>95640</v>
      </c>
    </row>
    <row r="706" spans="1:1">
      <c r="A706" s="42" t="s">
        <v>95727</v>
      </c>
    </row>
    <row r="708" spans="1:1">
      <c r="A708" s="42" t="s">
        <v>96624</v>
      </c>
    </row>
    <row r="709" spans="1:1">
      <c r="A709" s="42" t="s">
        <v>96612</v>
      </c>
    </row>
    <row r="710" spans="1:1">
      <c r="A710" s="42" t="s">
        <v>96623</v>
      </c>
    </row>
    <row r="711" spans="1:1">
      <c r="A711" s="42" t="s">
        <v>96647</v>
      </c>
    </row>
    <row r="712" spans="1:1">
      <c r="A712" s="42" t="s">
        <v>96706</v>
      </c>
    </row>
    <row r="713" spans="1:1">
      <c r="A713" s="40" t="s">
        <v>96743</v>
      </c>
    </row>
    <row r="714" spans="1:1">
      <c r="A714" s="42" t="s">
        <v>96948</v>
      </c>
    </row>
    <row r="715" spans="1:1">
      <c r="A715" s="42" t="s">
        <v>97719</v>
      </c>
    </row>
    <row r="716" spans="1:1">
      <c r="A716" s="42" t="s">
        <v>98280</v>
      </c>
    </row>
    <row r="717" spans="1:1">
      <c r="A717" s="42" t="s">
        <v>98431</v>
      </c>
    </row>
    <row r="718" spans="1:1">
      <c r="A718" s="42" t="s">
        <v>98456</v>
      </c>
    </row>
    <row r="719" spans="1:1">
      <c r="A719" s="42" t="s">
        <v>98681</v>
      </c>
    </row>
    <row r="720" spans="1:1">
      <c r="A720" s="42" t="s">
        <v>98759</v>
      </c>
    </row>
    <row r="721" spans="1:1">
      <c r="A721" s="42" t="s">
        <v>98829</v>
      </c>
    </row>
    <row r="722" spans="1:1">
      <c r="A722" s="42" t="s">
        <v>98830</v>
      </c>
    </row>
    <row r="723" spans="1:1">
      <c r="A723" s="42" t="s">
        <v>98839</v>
      </c>
    </row>
    <row r="724" spans="1:1">
      <c r="A724" s="42" t="s">
        <v>98840</v>
      </c>
    </row>
    <row r="725" spans="1:1">
      <c r="A725" s="42" t="s">
        <v>98855</v>
      </c>
    </row>
    <row r="726" spans="1:1">
      <c r="A726" s="42" t="s">
        <v>98858</v>
      </c>
    </row>
    <row r="727" spans="1:1">
      <c r="A727" s="42" t="s">
        <v>98859</v>
      </c>
    </row>
    <row r="728" spans="1:1">
      <c r="A728" s="42" t="s">
        <v>98885</v>
      </c>
    </row>
    <row r="729" spans="1:1">
      <c r="A729" s="42" t="s">
        <v>98898</v>
      </c>
    </row>
    <row r="730" spans="1:1">
      <c r="A730" s="42" t="s">
        <v>98901</v>
      </c>
    </row>
    <row r="731" spans="1:1">
      <c r="A731" s="42" t="s">
        <v>98918</v>
      </c>
    </row>
    <row r="732" spans="1:1">
      <c r="A732" s="42" t="s">
        <v>98919</v>
      </c>
    </row>
    <row r="733" spans="1:1">
      <c r="A733" s="42" t="s">
        <v>98920</v>
      </c>
    </row>
    <row r="734" spans="1:1">
      <c r="A734" s="42" t="s">
        <v>98941</v>
      </c>
    </row>
    <row r="735" spans="1:1">
      <c r="A735" s="42" t="s">
        <v>98942</v>
      </c>
    </row>
    <row r="736" spans="1:1">
      <c r="A736" s="42" t="s">
        <v>98945</v>
      </c>
    </row>
    <row r="737" spans="1:2">
      <c r="A737" s="42" t="s">
        <v>98952</v>
      </c>
    </row>
    <row r="738" spans="1:2">
      <c r="A738" s="42" t="s">
        <v>98967</v>
      </c>
    </row>
    <row r="739" spans="1:2">
      <c r="A739" s="40">
        <v>11.06</v>
      </c>
    </row>
    <row r="740" spans="1:2">
      <c r="A740" s="42" t="s">
        <v>99643</v>
      </c>
    </row>
    <row r="741" spans="1:2">
      <c r="A741" s="40" t="s">
        <v>99794</v>
      </c>
    </row>
    <row r="742" spans="1:2">
      <c r="A742" s="40" t="s">
        <v>99878</v>
      </c>
    </row>
    <row r="743" spans="1:2">
      <c r="A743" s="40" t="s">
        <v>99889</v>
      </c>
    </row>
    <row r="744" spans="1:2">
      <c r="A744" s="40" t="s">
        <v>99900</v>
      </c>
    </row>
    <row r="745" spans="1:2">
      <c r="A745" s="40" t="s">
        <v>99923</v>
      </c>
    </row>
    <row r="746" spans="1:2">
      <c r="A746" s="40" t="s">
        <v>99924</v>
      </c>
    </row>
    <row r="747" spans="1:2">
      <c r="A747" s="40" t="s">
        <v>99925</v>
      </c>
    </row>
    <row r="748" spans="1:2">
      <c r="A748" s="40" t="s">
        <v>99926</v>
      </c>
    </row>
    <row r="749" spans="1:2">
      <c r="A749" s="40" t="s">
        <v>99927</v>
      </c>
    </row>
    <row r="750" spans="1:2">
      <c r="A750" s="40" t="s">
        <v>99934</v>
      </c>
    </row>
    <row r="751" spans="1:2">
      <c r="A751" s="40" t="s">
        <v>99958</v>
      </c>
      <c r="B751" t="s">
        <v>99959</v>
      </c>
    </row>
    <row r="752" spans="1:2">
      <c r="A752" s="40" t="s">
        <v>100397</v>
      </c>
    </row>
    <row r="753" spans="1:1">
      <c r="A753" s="40" t="s">
        <v>100640</v>
      </c>
    </row>
    <row r="754" spans="1:1">
      <c r="A754" s="40" t="s">
        <v>100987</v>
      </c>
    </row>
    <row r="755" spans="1:1">
      <c r="A755" s="40" t="s">
        <v>99924</v>
      </c>
    </row>
    <row r="756" spans="1:1">
      <c r="A756" s="40" t="s">
        <v>101089</v>
      </c>
    </row>
    <row r="757" spans="1:1">
      <c r="A757" s="40" t="s">
        <v>101145</v>
      </c>
    </row>
    <row r="758" spans="1:1">
      <c r="A758" s="40" t="s">
        <v>101150</v>
      </c>
    </row>
    <row r="759" spans="1:1">
      <c r="A759" s="8" t="s">
        <v>101153</v>
      </c>
    </row>
    <row r="760" spans="1:1">
      <c r="A760" s="40" t="s">
        <v>101160</v>
      </c>
    </row>
    <row r="761" spans="1:1">
      <c r="A761" s="40">
        <v>15.06</v>
      </c>
    </row>
    <row r="762" spans="1:1">
      <c r="A762" s="40" t="s">
        <v>101161</v>
      </c>
    </row>
    <row r="763" spans="1:1">
      <c r="A763" s="40" t="s">
        <v>101162</v>
      </c>
    </row>
    <row r="764" spans="1:1">
      <c r="A764" s="49" t="s">
        <v>101163</v>
      </c>
    </row>
    <row r="765" spans="1:1">
      <c r="A765" s="40" t="s">
        <v>101164</v>
      </c>
    </row>
    <row r="766" spans="1:1">
      <c r="A766" s="40" t="s">
        <v>101165</v>
      </c>
    </row>
    <row r="767" spans="1:1">
      <c r="A767" s="40" t="s">
        <v>101166</v>
      </c>
    </row>
    <row r="768" spans="1:1">
      <c r="A768" s="40" t="s">
        <v>101167</v>
      </c>
    </row>
    <row r="769" spans="1:2">
      <c r="A769" s="40">
        <v>20.059999999999999</v>
      </c>
    </row>
    <row r="770" spans="1:2">
      <c r="A770" t="s">
        <v>101387</v>
      </c>
    </row>
    <row r="771" spans="1:2">
      <c r="A771" s="40" t="s">
        <v>101391</v>
      </c>
    </row>
    <row r="772" spans="1:2">
      <c r="A772" s="8" t="s">
        <v>101412</v>
      </c>
      <c r="B772" t="s">
        <v>101433</v>
      </c>
    </row>
    <row r="773" spans="1:2">
      <c r="A773" s="40" t="s">
        <v>101460</v>
      </c>
    </row>
    <row r="774" spans="1:2">
      <c r="A774" s="8" t="s">
        <v>101461</v>
      </c>
      <c r="B774" t="s">
        <v>101433</v>
      </c>
    </row>
    <row r="775" spans="1:2">
      <c r="A775" s="8" t="s">
        <v>101467</v>
      </c>
      <c r="B775" t="s">
        <v>101433</v>
      </c>
    </row>
    <row r="776" spans="1:2">
      <c r="A776" s="40" t="s">
        <v>101491</v>
      </c>
    </row>
    <row r="777" spans="1:2">
      <c r="A777" s="8" t="s">
        <v>101498</v>
      </c>
      <c r="B777" t="s">
        <v>101433</v>
      </c>
    </row>
    <row r="778" spans="1:2">
      <c r="A778" s="40" t="s">
        <v>101519</v>
      </c>
    </row>
    <row r="779" spans="1:2">
      <c r="A779" s="40" t="s">
        <v>101533</v>
      </c>
      <c r="B779" t="s">
        <v>101433</v>
      </c>
    </row>
    <row r="780" spans="1:2">
      <c r="A780" s="40" t="s">
        <v>101536</v>
      </c>
      <c r="B780" t="s">
        <v>101433</v>
      </c>
    </row>
    <row r="781" spans="1:2">
      <c r="A781" s="8" t="s">
        <v>101539</v>
      </c>
      <c r="B781" t="s">
        <v>101433</v>
      </c>
    </row>
    <row r="782" spans="1:2">
      <c r="A782" s="8" t="s">
        <v>101544</v>
      </c>
      <c r="B782" t="s">
        <v>101433</v>
      </c>
    </row>
    <row r="783" spans="1:2">
      <c r="A783" s="40" t="s">
        <v>101551</v>
      </c>
      <c r="B783" t="s">
        <v>101433</v>
      </c>
    </row>
    <row r="784" spans="1:2">
      <c r="A784" s="40" t="s">
        <v>101559</v>
      </c>
      <c r="B784" t="s">
        <v>101433</v>
      </c>
    </row>
    <row r="785" spans="1:2">
      <c r="A785" s="40" t="s">
        <v>101586</v>
      </c>
    </row>
    <row r="786" spans="1:2">
      <c r="A786" s="40" t="s">
        <v>101593</v>
      </c>
    </row>
    <row r="787" spans="1:2">
      <c r="A787" s="40" t="s">
        <v>101594</v>
      </c>
    </row>
    <row r="788" spans="1:2">
      <c r="A788" s="40" t="s">
        <v>101595</v>
      </c>
    </row>
    <row r="789" spans="1:2">
      <c r="A789" s="40" t="s">
        <v>101596</v>
      </c>
    </row>
    <row r="790" spans="1:2">
      <c r="A790" s="40" t="s">
        <v>99923</v>
      </c>
    </row>
    <row r="791" spans="1:2">
      <c r="A791" s="40" t="s">
        <v>101597</v>
      </c>
    </row>
    <row r="792" spans="1:2">
      <c r="A792" s="40" t="s">
        <v>101598</v>
      </c>
    </row>
    <row r="793" spans="1:2">
      <c r="A793" s="40" t="s">
        <v>101601</v>
      </c>
    </row>
    <row r="794" spans="1:2">
      <c r="A794" s="8" t="s">
        <v>101604</v>
      </c>
      <c r="B794" t="s">
        <v>101433</v>
      </c>
    </row>
    <row r="795" spans="1:2">
      <c r="A795" s="8" t="s">
        <v>101609</v>
      </c>
    </row>
    <row r="796" spans="1:2">
      <c r="A796" t="s">
        <v>101614</v>
      </c>
      <c r="B796" t="s">
        <v>101433</v>
      </c>
    </row>
    <row r="797" spans="1:2">
      <c r="A797" s="40" t="s">
        <v>101618</v>
      </c>
    </row>
    <row r="798" spans="1:2">
      <c r="A798" s="40" t="s">
        <v>101619</v>
      </c>
    </row>
    <row r="799" spans="1:2">
      <c r="A799" s="40" t="s">
        <v>101620</v>
      </c>
    </row>
    <row r="800" spans="1:2">
      <c r="A800" s="40" t="s">
        <v>101621</v>
      </c>
    </row>
    <row r="801" spans="1:1">
      <c r="A801" s="40" t="s">
        <v>101629</v>
      </c>
    </row>
    <row r="802" spans="1:1">
      <c r="A802" s="40" t="s">
        <v>101630</v>
      </c>
    </row>
    <row r="803" spans="1:1">
      <c r="A803" s="40" t="s">
        <v>101631</v>
      </c>
    </row>
    <row r="804" spans="1:1">
      <c r="A804" s="40" t="s">
        <v>101634</v>
      </c>
    </row>
    <row r="805" spans="1:1">
      <c r="A805" s="40" t="s">
        <v>101635</v>
      </c>
    </row>
    <row r="806" spans="1:1">
      <c r="A806" s="40" t="s">
        <v>101650</v>
      </c>
    </row>
    <row r="807" spans="1:1">
      <c r="A807" s="8" t="s">
        <v>101659</v>
      </c>
    </row>
    <row r="808" spans="1:1">
      <c r="A808" s="40" t="s">
        <v>101662</v>
      </c>
    </row>
    <row r="809" spans="1:1">
      <c r="A809" s="40" t="s">
        <v>101663</v>
      </c>
    </row>
    <row r="810" spans="1:1">
      <c r="A810" s="40" t="s">
        <v>101664</v>
      </c>
    </row>
    <row r="811" spans="1:1">
      <c r="A811" s="40" t="s">
        <v>101665</v>
      </c>
    </row>
    <row r="812" spans="1:1">
      <c r="A812" s="40" t="s">
        <v>101666</v>
      </c>
    </row>
    <row r="813" spans="1:1">
      <c r="A813" s="40" t="s">
        <v>101667</v>
      </c>
    </row>
    <row r="814" spans="1:1">
      <c r="A814" s="40" t="s">
        <v>101676</v>
      </c>
    </row>
    <row r="815" spans="1:1">
      <c r="A815" s="40" t="s">
        <v>101677</v>
      </c>
    </row>
    <row r="817" spans="1:1">
      <c r="A817" s="47">
        <v>46210</v>
      </c>
    </row>
    <row r="818" spans="1:1">
      <c r="A818" s="40" t="s">
        <v>101716</v>
      </c>
    </row>
    <row r="819" spans="1:1">
      <c r="A819" s="40" t="s">
        <v>101717</v>
      </c>
    </row>
    <row r="820" spans="1:1" ht="18">
      <c r="A820" s="51" t="s">
        <v>101718</v>
      </c>
    </row>
    <row r="821" spans="1:1">
      <c r="A821" s="40" t="s">
        <v>101719</v>
      </c>
    </row>
    <row r="822" spans="1:1">
      <c r="A822" s="40" t="s">
        <v>101720</v>
      </c>
    </row>
    <row r="823" spans="1:1">
      <c r="A823" s="40" t="s">
        <v>101721</v>
      </c>
    </row>
    <row r="824" spans="1:1">
      <c r="A824" s="40" t="s">
        <v>101722</v>
      </c>
    </row>
    <row r="825" spans="1:1">
      <c r="A825" s="40" t="s">
        <v>101723</v>
      </c>
    </row>
    <row r="826" spans="1:1">
      <c r="A826" s="40" t="s">
        <v>101724</v>
      </c>
    </row>
    <row r="827" spans="1:1">
      <c r="A827" s="40" t="s">
        <v>101727</v>
      </c>
    </row>
    <row r="828" spans="1:1">
      <c r="A828" s="40" t="s">
        <v>101728</v>
      </c>
    </row>
    <row r="829" spans="1:1">
      <c r="A829" s="40" t="s">
        <v>101729</v>
      </c>
    </row>
    <row r="830" spans="1:1">
      <c r="A830" s="40" t="s">
        <v>101730</v>
      </c>
    </row>
    <row r="831" spans="1:1">
      <c r="A831" s="40" t="s">
        <v>101731</v>
      </c>
    </row>
    <row r="832" spans="1:1">
      <c r="A832" s="40" t="s">
        <v>101732</v>
      </c>
    </row>
    <row r="833" spans="1:1">
      <c r="A833" s="40" t="s">
        <v>101733</v>
      </c>
    </row>
    <row r="834" spans="1:1">
      <c r="A834" s="40" t="s">
        <v>101734</v>
      </c>
    </row>
    <row r="835" spans="1:1">
      <c r="A835" s="1" t="s">
        <v>101735</v>
      </c>
    </row>
    <row r="836" spans="1:1">
      <c r="A836" s="40" t="s">
        <v>101736</v>
      </c>
    </row>
    <row r="837" spans="1:1">
      <c r="A837" s="40" t="s">
        <v>101737</v>
      </c>
    </row>
    <row r="838" spans="1:1">
      <c r="A838" s="40" t="s">
        <v>101738</v>
      </c>
    </row>
    <row r="839" spans="1:1">
      <c r="A839" s="40" t="s">
        <v>101739</v>
      </c>
    </row>
    <row r="840" spans="1:1">
      <c r="A840" s="40" t="s">
        <v>101740</v>
      </c>
    </row>
    <row r="841" spans="1:1">
      <c r="A841" s="40" t="s">
        <v>101743</v>
      </c>
    </row>
    <row r="842" spans="1:1">
      <c r="A842" s="40" t="s">
        <v>101744</v>
      </c>
    </row>
    <row r="843" spans="1:1">
      <c r="A843" s="40" t="s">
        <v>101745</v>
      </c>
    </row>
    <row r="844" spans="1:1">
      <c r="A844" s="40" t="s">
        <v>101746</v>
      </c>
    </row>
    <row r="845" spans="1:1">
      <c r="A845" s="40" t="s">
        <v>101751</v>
      </c>
    </row>
    <row r="846" spans="1:1">
      <c r="A846" s="40" t="s">
        <v>101756</v>
      </c>
    </row>
    <row r="847" spans="1:1">
      <c r="A847" s="40" t="s">
        <v>101757</v>
      </c>
    </row>
    <row r="848" spans="1:1">
      <c r="A848" s="40" t="s">
        <v>101758</v>
      </c>
    </row>
    <row r="849" spans="1:1">
      <c r="A849" s="40" t="s">
        <v>101759</v>
      </c>
    </row>
    <row r="850" spans="1:1">
      <c r="A850" s="40" t="s">
        <v>101732</v>
      </c>
    </row>
    <row r="851" spans="1:1">
      <c r="A851" s="40" t="s">
        <v>101760</v>
      </c>
    </row>
    <row r="852" spans="1:1">
      <c r="A852" s="40" t="s">
        <v>101780</v>
      </c>
    </row>
    <row r="853" spans="1:1">
      <c r="A853" s="40" t="s">
        <v>101800</v>
      </c>
    </row>
    <row r="854" spans="1:1">
      <c r="A854" s="47">
        <v>46218</v>
      </c>
    </row>
    <row r="855" spans="1:1">
      <c r="A855" s="40" t="s">
        <v>101803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zoomScale="205" zoomScaleNormal="205" zoomScaleSheetLayoutView="100" workbookViewId="0">
      <selection activeCell="A28624" sqref="A28624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87888</v>
      </c>
      <c r="B8" s="8" t="s">
        <v>87889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86931</v>
      </c>
      <c r="B13" s="8" t="s">
        <v>86932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77819</v>
      </c>
      <c r="B28" s="8" t="s">
        <v>77820</v>
      </c>
    </row>
    <row r="29" spans="1:2" hidden="1">
      <c r="A29" s="8" t="s">
        <v>77821</v>
      </c>
      <c r="B29" s="8" t="s">
        <v>77822</v>
      </c>
    </row>
    <row r="30" spans="1:2" hidden="1">
      <c r="A30" s="8" t="s">
        <v>77823</v>
      </c>
      <c r="B30" s="8" t="s">
        <v>77824</v>
      </c>
    </row>
    <row r="31" spans="1:2" hidden="1">
      <c r="A31" s="8" t="s">
        <v>77825</v>
      </c>
      <c r="B31" s="8" t="s">
        <v>77826</v>
      </c>
    </row>
    <row r="32" spans="1:2" hidden="1">
      <c r="A32" s="8" t="s">
        <v>77827</v>
      </c>
      <c r="B32" s="8" t="s">
        <v>77828</v>
      </c>
    </row>
    <row r="33" spans="1:2" hidden="1">
      <c r="A33" s="8" t="s">
        <v>77829</v>
      </c>
      <c r="B33" s="8" t="s">
        <v>77830</v>
      </c>
    </row>
    <row r="34" spans="1:2" hidden="1">
      <c r="A34" s="8" t="s">
        <v>77837</v>
      </c>
      <c r="B34" s="8" t="s">
        <v>77838</v>
      </c>
    </row>
    <row r="35" spans="1:2" hidden="1">
      <c r="A35" s="8" t="s">
        <v>77835</v>
      </c>
      <c r="B35" s="8" t="s">
        <v>77836</v>
      </c>
    </row>
    <row r="36" spans="1:2" hidden="1">
      <c r="A36" s="8" t="s">
        <v>77831</v>
      </c>
      <c r="B36" s="8" t="s">
        <v>77832</v>
      </c>
    </row>
    <row r="37" spans="1:2" hidden="1">
      <c r="A37" s="8" t="s">
        <v>77833</v>
      </c>
      <c r="B37" s="8" t="s">
        <v>77834</v>
      </c>
    </row>
    <row r="38" spans="1:2" hidden="1">
      <c r="A38" s="8" t="s">
        <v>77839</v>
      </c>
      <c r="B38" s="8" t="s">
        <v>77840</v>
      </c>
    </row>
    <row r="39" spans="1:2" hidden="1">
      <c r="A39" s="8" t="s">
        <v>77841</v>
      </c>
      <c r="B39" s="8" t="s">
        <v>77842</v>
      </c>
    </row>
    <row r="40" spans="1:2" hidden="1">
      <c r="A40" s="8" t="s">
        <v>77843</v>
      </c>
      <c r="B40" s="8" t="s">
        <v>77844</v>
      </c>
    </row>
    <row r="41" spans="1:2" hidden="1">
      <c r="A41" s="8" t="s">
        <v>77845</v>
      </c>
      <c r="B41" s="8" t="s">
        <v>77846</v>
      </c>
    </row>
    <row r="42" spans="1:2" hidden="1">
      <c r="A42" s="8" t="s">
        <v>77847</v>
      </c>
      <c r="B42" s="8" t="s">
        <v>77848</v>
      </c>
    </row>
    <row r="43" spans="1:2" hidden="1">
      <c r="A43" s="8" t="s">
        <v>77849</v>
      </c>
      <c r="B43" s="8" t="s">
        <v>77850</v>
      </c>
    </row>
    <row r="44" spans="1:2" hidden="1">
      <c r="A44" s="8" t="s">
        <v>77857</v>
      </c>
      <c r="B44" s="8" t="s">
        <v>77858</v>
      </c>
    </row>
    <row r="45" spans="1:2" hidden="1">
      <c r="A45" s="8" t="s">
        <v>77855</v>
      </c>
      <c r="B45" s="8" t="s">
        <v>77856</v>
      </c>
    </row>
    <row r="46" spans="1:2" hidden="1">
      <c r="A46" s="8" t="s">
        <v>77859</v>
      </c>
      <c r="B46" s="8" t="s">
        <v>77860</v>
      </c>
    </row>
    <row r="47" spans="1:2" hidden="1">
      <c r="A47" s="8" t="s">
        <v>77861</v>
      </c>
      <c r="B47" s="8" t="s">
        <v>77862</v>
      </c>
    </row>
    <row r="48" spans="1:2" hidden="1">
      <c r="A48" s="8" t="s">
        <v>77877</v>
      </c>
      <c r="B48" s="8" t="s">
        <v>77878</v>
      </c>
    </row>
    <row r="49" spans="1:2" hidden="1">
      <c r="A49" s="8" t="s">
        <v>77885</v>
      </c>
      <c r="B49" s="8" t="s">
        <v>77886</v>
      </c>
    </row>
    <row r="50" spans="1:2" hidden="1">
      <c r="A50" s="8" t="s">
        <v>77883</v>
      </c>
      <c r="B50" s="8" t="s">
        <v>77884</v>
      </c>
    </row>
    <row r="51" spans="1:2" hidden="1">
      <c r="A51" s="8" t="s">
        <v>77879</v>
      </c>
      <c r="B51" s="8" t="s">
        <v>77880</v>
      </c>
    </row>
    <row r="52" spans="1:2" hidden="1">
      <c r="A52" s="8" t="s">
        <v>77881</v>
      </c>
      <c r="B52" s="8" t="s">
        <v>77882</v>
      </c>
    </row>
    <row r="53" spans="1:2" hidden="1">
      <c r="A53" s="8" t="s">
        <v>77887</v>
      </c>
      <c r="B53" s="8" t="s">
        <v>77888</v>
      </c>
    </row>
    <row r="54" spans="1:2" hidden="1">
      <c r="A54" s="8" t="s">
        <v>77865</v>
      </c>
      <c r="B54" s="8" t="s">
        <v>77866</v>
      </c>
    </row>
    <row r="55" spans="1:2" hidden="1">
      <c r="A55" s="8" t="s">
        <v>77875</v>
      </c>
      <c r="B55" s="8" t="s">
        <v>77876</v>
      </c>
    </row>
    <row r="56" spans="1:2" hidden="1">
      <c r="A56" s="8" t="s">
        <v>77871</v>
      </c>
      <c r="B56" s="8" t="s">
        <v>77872</v>
      </c>
    </row>
    <row r="57" spans="1:2" hidden="1">
      <c r="A57" s="8" t="s">
        <v>77873</v>
      </c>
      <c r="B57" s="8" t="s">
        <v>77874</v>
      </c>
    </row>
    <row r="58" spans="1:2" hidden="1">
      <c r="A58" s="8" t="s">
        <v>77867</v>
      </c>
      <c r="B58" s="8" t="s">
        <v>77868</v>
      </c>
    </row>
    <row r="59" spans="1:2" hidden="1">
      <c r="A59" s="8" t="s">
        <v>77869</v>
      </c>
      <c r="B59" s="8" t="s">
        <v>77870</v>
      </c>
    </row>
    <row r="60" spans="1:2" hidden="1">
      <c r="A60" s="8" t="s">
        <v>77863</v>
      </c>
      <c r="B60" s="8" t="s">
        <v>77864</v>
      </c>
    </row>
    <row r="61" spans="1:2" hidden="1">
      <c r="A61" s="8" t="s">
        <v>77851</v>
      </c>
      <c r="B61" s="8" t="s">
        <v>77852</v>
      </c>
    </row>
    <row r="62" spans="1:2" hidden="1">
      <c r="A62" s="8" t="s">
        <v>77853</v>
      </c>
      <c r="B62" s="8" t="s">
        <v>77854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75551</v>
      </c>
    </row>
    <row r="75" spans="1:2" hidden="1">
      <c r="A75" s="8" t="s">
        <v>3021</v>
      </c>
      <c r="B75" s="8" t="s">
        <v>75552</v>
      </c>
    </row>
    <row r="76" spans="1:2" hidden="1">
      <c r="A76" s="8" t="s">
        <v>9201</v>
      </c>
      <c r="B76" s="8" t="s">
        <v>75553</v>
      </c>
    </row>
    <row r="77" spans="1:2" hidden="1">
      <c r="A77" s="8" t="s">
        <v>9202</v>
      </c>
      <c r="B77" s="8" t="s">
        <v>75554</v>
      </c>
    </row>
    <row r="78" spans="1:2" hidden="1">
      <c r="A78" s="8" t="s">
        <v>75558</v>
      </c>
      <c r="B78" s="8" t="s">
        <v>75559</v>
      </c>
    </row>
    <row r="79" spans="1:2" hidden="1">
      <c r="A79" s="8" t="s">
        <v>9205</v>
      </c>
      <c r="B79" s="8" t="s">
        <v>75551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75555</v>
      </c>
    </row>
    <row r="93" spans="1:2" hidden="1">
      <c r="A93" s="8" t="s">
        <v>9200</v>
      </c>
      <c r="B93" s="8" t="s">
        <v>75556</v>
      </c>
    </row>
    <row r="94" spans="1:2" hidden="1">
      <c r="A94" s="8" t="s">
        <v>9199</v>
      </c>
      <c r="B94" s="8" t="s">
        <v>75557</v>
      </c>
    </row>
    <row r="95" spans="1:2" hidden="1">
      <c r="A95" s="8" t="s">
        <v>9204</v>
      </c>
      <c r="B95" s="8" t="s">
        <v>75552</v>
      </c>
    </row>
    <row r="96" spans="1:2" hidden="1">
      <c r="A96" s="8" t="s">
        <v>93241</v>
      </c>
      <c r="B96" s="8" t="s">
        <v>93209</v>
      </c>
    </row>
    <row r="97" spans="1:2" hidden="1">
      <c r="A97" s="8" t="s">
        <v>93242</v>
      </c>
      <c r="B97" s="8" t="s">
        <v>93214</v>
      </c>
    </row>
    <row r="98" spans="1:2" hidden="1">
      <c r="A98" s="8" t="s">
        <v>93243</v>
      </c>
      <c r="B98" s="8" t="s">
        <v>93218</v>
      </c>
    </row>
    <row r="99" spans="1:2" hidden="1">
      <c r="A99" s="8" t="s">
        <v>93244</v>
      </c>
      <c r="B99" s="8" t="s">
        <v>93220</v>
      </c>
    </row>
    <row r="100" spans="1:2" hidden="1">
      <c r="A100" s="8" t="s">
        <v>93245</v>
      </c>
      <c r="B100" s="8" t="s">
        <v>93222</v>
      </c>
    </row>
    <row r="101" spans="1:2" hidden="1">
      <c r="A101" s="8" t="s">
        <v>93246</v>
      </c>
      <c r="B101" s="8" t="s">
        <v>93247</v>
      </c>
    </row>
    <row r="102" spans="1:2" hidden="1">
      <c r="A102" s="8" t="s">
        <v>93187</v>
      </c>
      <c r="B102" s="8" t="s">
        <v>93188</v>
      </c>
    </row>
    <row r="103" spans="1:2" hidden="1">
      <c r="A103" s="8" t="s">
        <v>93189</v>
      </c>
      <c r="B103" s="8" t="s">
        <v>93190</v>
      </c>
    </row>
    <row r="104" spans="1:2" hidden="1">
      <c r="A104" s="8" t="s">
        <v>93195</v>
      </c>
      <c r="B104" s="8" t="s">
        <v>93196</v>
      </c>
    </row>
    <row r="105" spans="1:2" hidden="1">
      <c r="A105" s="8" t="s">
        <v>93207</v>
      </c>
      <c r="B105" s="8" t="s">
        <v>93208</v>
      </c>
    </row>
    <row r="106" spans="1:2" hidden="1">
      <c r="A106" s="8" t="s">
        <v>93203</v>
      </c>
      <c r="B106" s="8" t="s">
        <v>93204</v>
      </c>
    </row>
    <row r="107" spans="1:2" hidden="1">
      <c r="A107" s="8" t="s">
        <v>93205</v>
      </c>
      <c r="B107" s="8" t="s">
        <v>93206</v>
      </c>
    </row>
    <row r="108" spans="1:2" hidden="1">
      <c r="A108" s="8" t="s">
        <v>93199</v>
      </c>
      <c r="B108" s="8" t="s">
        <v>93200</v>
      </c>
    </row>
    <row r="109" spans="1:2" hidden="1">
      <c r="A109" s="8" t="s">
        <v>93201</v>
      </c>
      <c r="B109" s="8" t="s">
        <v>93202</v>
      </c>
    </row>
    <row r="110" spans="1:2" hidden="1">
      <c r="A110" s="8" t="s">
        <v>93215</v>
      </c>
      <c r="B110" s="8" t="s">
        <v>93216</v>
      </c>
    </row>
    <row r="111" spans="1:2" hidden="1">
      <c r="A111" s="8" t="s">
        <v>93213</v>
      </c>
      <c r="B111" s="8" t="s">
        <v>93214</v>
      </c>
    </row>
    <row r="112" spans="1:2" hidden="1">
      <c r="A112" s="8" t="s">
        <v>93210</v>
      </c>
      <c r="B112" s="8" t="s">
        <v>93209</v>
      </c>
    </row>
    <row r="113" spans="1:2" hidden="1">
      <c r="A113" s="8" t="s">
        <v>93211</v>
      </c>
      <c r="B113" s="8" t="s">
        <v>93212</v>
      </c>
    </row>
    <row r="114" spans="1:2" hidden="1">
      <c r="A114" s="8" t="s">
        <v>93217</v>
      </c>
      <c r="B114" s="8" t="s">
        <v>93218</v>
      </c>
    </row>
    <row r="115" spans="1:2" hidden="1">
      <c r="A115" s="8" t="s">
        <v>93219</v>
      </c>
      <c r="B115" s="8" t="s">
        <v>93220</v>
      </c>
    </row>
    <row r="116" spans="1:2" hidden="1">
      <c r="A116" s="8" t="s">
        <v>93221</v>
      </c>
      <c r="B116" s="8" t="s">
        <v>93222</v>
      </c>
    </row>
    <row r="117" spans="1:2" hidden="1">
      <c r="A117" s="8" t="s">
        <v>93197</v>
      </c>
      <c r="B117" s="8" t="s">
        <v>93198</v>
      </c>
    </row>
    <row r="118" spans="1:2" hidden="1">
      <c r="A118" s="8" t="s">
        <v>93229</v>
      </c>
      <c r="B118" s="8" t="s">
        <v>93230</v>
      </c>
    </row>
    <row r="119" spans="1:2" hidden="1">
      <c r="A119" s="8" t="s">
        <v>93227</v>
      </c>
      <c r="B119" s="8" t="s">
        <v>93228</v>
      </c>
    </row>
    <row r="120" spans="1:2" hidden="1">
      <c r="A120" s="8" t="s">
        <v>93223</v>
      </c>
      <c r="B120" s="8" t="s">
        <v>93224</v>
      </c>
    </row>
    <row r="121" spans="1:2" hidden="1">
      <c r="A121" s="8" t="s">
        <v>93225</v>
      </c>
      <c r="B121" s="8" t="s">
        <v>93226</v>
      </c>
    </row>
    <row r="122" spans="1:2" hidden="1">
      <c r="A122" s="8" t="s">
        <v>93231</v>
      </c>
      <c r="B122" s="8" t="s">
        <v>93232</v>
      </c>
    </row>
    <row r="123" spans="1:2" hidden="1">
      <c r="A123" s="8" t="s">
        <v>93191</v>
      </c>
      <c r="B123" s="8" t="s">
        <v>93192</v>
      </c>
    </row>
    <row r="124" spans="1:2" hidden="1">
      <c r="A124" s="8" t="s">
        <v>93193</v>
      </c>
      <c r="B124" s="8" t="s">
        <v>93194</v>
      </c>
    </row>
    <row r="125" spans="1:2" hidden="1">
      <c r="A125" s="8" t="s">
        <v>93184</v>
      </c>
      <c r="B125" s="8" t="s">
        <v>93183</v>
      </c>
    </row>
    <row r="126" spans="1:2" hidden="1">
      <c r="A126" s="8" t="s">
        <v>93185</v>
      </c>
      <c r="B126" s="8" t="s">
        <v>93186</v>
      </c>
    </row>
    <row r="127" spans="1:2" hidden="1">
      <c r="A127" s="8" t="s">
        <v>93233</v>
      </c>
      <c r="B127" s="8" t="s">
        <v>93234</v>
      </c>
    </row>
    <row r="128" spans="1:2" hidden="1">
      <c r="A128" s="8" t="s">
        <v>93235</v>
      </c>
      <c r="B128" s="8" t="s">
        <v>93236</v>
      </c>
    </row>
    <row r="129" spans="1:2" hidden="1">
      <c r="A129" s="8" t="s">
        <v>93237</v>
      </c>
      <c r="B129" s="8" t="s">
        <v>93238</v>
      </c>
    </row>
    <row r="130" spans="1:2" hidden="1">
      <c r="A130" s="8" t="s">
        <v>93239</v>
      </c>
      <c r="B130" s="8" t="s">
        <v>93240</v>
      </c>
    </row>
    <row r="131" spans="1:2" hidden="1">
      <c r="A131" s="8" t="s">
        <v>93252</v>
      </c>
      <c r="B131" s="8" t="s">
        <v>93216</v>
      </c>
    </row>
    <row r="132" spans="1:2" hidden="1">
      <c r="A132" s="8" t="s">
        <v>93251</v>
      </c>
      <c r="B132" s="8" t="s">
        <v>93212</v>
      </c>
    </row>
    <row r="133" spans="1:2" hidden="1">
      <c r="A133" s="8" t="s">
        <v>93248</v>
      </c>
      <c r="B133" s="8" t="s">
        <v>93249</v>
      </c>
    </row>
    <row r="134" spans="1:2" hidden="1">
      <c r="A134" s="8" t="s">
        <v>93250</v>
      </c>
      <c r="B134" s="8" t="s">
        <v>93214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75322</v>
      </c>
      <c r="B226" s="8" t="s">
        <v>75323</v>
      </c>
    </row>
    <row r="227" spans="1:2" hidden="1">
      <c r="A227" s="8" t="s">
        <v>63157</v>
      </c>
      <c r="B227" s="8" t="s">
        <v>75057</v>
      </c>
    </row>
    <row r="228" spans="1:2" hidden="1">
      <c r="A228" s="8" t="s">
        <v>63158</v>
      </c>
      <c r="B228" s="8" t="s">
        <v>75058</v>
      </c>
    </row>
    <row r="229" spans="1:2" hidden="1">
      <c r="A229" s="8" t="s">
        <v>63159</v>
      </c>
      <c r="B229" s="8" t="s">
        <v>75059</v>
      </c>
    </row>
    <row r="230" spans="1:2" hidden="1">
      <c r="A230" s="8" t="s">
        <v>63160</v>
      </c>
      <c r="B230" s="8" t="s">
        <v>75060</v>
      </c>
    </row>
    <row r="231" spans="1:2" hidden="1">
      <c r="A231" s="8" t="s">
        <v>63161</v>
      </c>
      <c r="B231" s="8" t="s">
        <v>75061</v>
      </c>
    </row>
    <row r="232" spans="1:2" hidden="1">
      <c r="A232" s="8" t="s">
        <v>63162</v>
      </c>
      <c r="B232" s="8" t="s">
        <v>75062</v>
      </c>
    </row>
    <row r="233" spans="1:2" hidden="1">
      <c r="A233" s="8" t="s">
        <v>63166</v>
      </c>
      <c r="B233" s="8" t="s">
        <v>75063</v>
      </c>
    </row>
    <row r="234" spans="1:2" hidden="1">
      <c r="A234" s="8" t="s">
        <v>63165</v>
      </c>
      <c r="B234" s="8" t="s">
        <v>75064</v>
      </c>
    </row>
    <row r="235" spans="1:2" hidden="1">
      <c r="A235" s="8" t="s">
        <v>63163</v>
      </c>
      <c r="B235" s="8" t="s">
        <v>75065</v>
      </c>
    </row>
    <row r="236" spans="1:2" hidden="1">
      <c r="A236" s="8" t="s">
        <v>63164</v>
      </c>
      <c r="B236" s="8" t="s">
        <v>75058</v>
      </c>
    </row>
    <row r="237" spans="1:2" hidden="1">
      <c r="A237" s="8" t="s">
        <v>86254</v>
      </c>
      <c r="B237" s="8" t="s">
        <v>86255</v>
      </c>
    </row>
    <row r="238" spans="1:2" hidden="1">
      <c r="A238" s="8" t="s">
        <v>86256</v>
      </c>
      <c r="B238" s="8" t="s">
        <v>86257</v>
      </c>
    </row>
    <row r="239" spans="1:2" hidden="1">
      <c r="A239" s="8" t="s">
        <v>86258</v>
      </c>
      <c r="B239" s="8" t="s">
        <v>86259</v>
      </c>
    </row>
    <row r="240" spans="1:2" hidden="1">
      <c r="A240" s="8" t="s">
        <v>86260</v>
      </c>
      <c r="B240" s="8" t="s">
        <v>86261</v>
      </c>
    </row>
    <row r="241" spans="1:2" hidden="1">
      <c r="A241" s="8" t="s">
        <v>86262</v>
      </c>
      <c r="B241" s="8" t="s">
        <v>86263</v>
      </c>
    </row>
    <row r="242" spans="1:2" hidden="1">
      <c r="A242" s="8" t="s">
        <v>86264</v>
      </c>
      <c r="B242" s="8" t="s">
        <v>86265</v>
      </c>
    </row>
    <row r="243" spans="1:2" hidden="1">
      <c r="A243" s="8" t="s">
        <v>86193</v>
      </c>
      <c r="B243" s="8" t="s">
        <v>86270</v>
      </c>
    </row>
    <row r="244" spans="1:2" hidden="1">
      <c r="A244" s="8" t="s">
        <v>86271</v>
      </c>
      <c r="B244" s="8" t="s">
        <v>86272</v>
      </c>
    </row>
    <row r="245" spans="1:2" hidden="1">
      <c r="A245" s="8" t="s">
        <v>86266</v>
      </c>
      <c r="B245" s="8" t="s">
        <v>86267</v>
      </c>
    </row>
    <row r="246" spans="1:2" hidden="1">
      <c r="A246" s="8" t="s">
        <v>86268</v>
      </c>
      <c r="B246" s="8" t="s">
        <v>86269</v>
      </c>
    </row>
    <row r="247" spans="1:2" hidden="1">
      <c r="A247" s="8" t="s">
        <v>75324</v>
      </c>
      <c r="B247" s="8" t="s">
        <v>75325</v>
      </c>
    </row>
    <row r="248" spans="1:2" hidden="1">
      <c r="A248" s="8" t="s">
        <v>75326</v>
      </c>
      <c r="B248" s="8" t="s">
        <v>75327</v>
      </c>
    </row>
    <row r="249" spans="1:2" hidden="1">
      <c r="A249" s="8" t="s">
        <v>75330</v>
      </c>
      <c r="B249" s="8" t="s">
        <v>75331</v>
      </c>
    </row>
    <row r="250" spans="1:2" hidden="1">
      <c r="A250" s="8" t="s">
        <v>75340</v>
      </c>
      <c r="B250" s="8" t="s">
        <v>75341</v>
      </c>
    </row>
    <row r="251" spans="1:2" hidden="1">
      <c r="A251" s="8" t="s">
        <v>75336</v>
      </c>
      <c r="B251" s="8" t="s">
        <v>75337</v>
      </c>
    </row>
    <row r="252" spans="1:2" hidden="1">
      <c r="A252" s="8" t="s">
        <v>75338</v>
      </c>
      <c r="B252" s="8" t="s">
        <v>75339</v>
      </c>
    </row>
    <row r="253" spans="1:2" hidden="1">
      <c r="A253" s="8" t="s">
        <v>75332</v>
      </c>
      <c r="B253" s="8" t="s">
        <v>75333</v>
      </c>
    </row>
    <row r="254" spans="1:2" hidden="1">
      <c r="A254" s="8" t="s">
        <v>75334</v>
      </c>
      <c r="B254" s="8" t="s">
        <v>75335</v>
      </c>
    </row>
    <row r="255" spans="1:2" hidden="1">
      <c r="A255" s="8" t="s">
        <v>75348</v>
      </c>
      <c r="B255" s="8" t="s">
        <v>75349</v>
      </c>
    </row>
    <row r="256" spans="1:2" hidden="1">
      <c r="A256" s="8" t="s">
        <v>75346</v>
      </c>
      <c r="B256" s="8" t="s">
        <v>75347</v>
      </c>
    </row>
    <row r="257" spans="1:2" hidden="1">
      <c r="A257" s="8" t="s">
        <v>75342</v>
      </c>
      <c r="B257" s="8" t="s">
        <v>75343</v>
      </c>
    </row>
    <row r="258" spans="1:2" hidden="1">
      <c r="A258" s="8" t="s">
        <v>75344</v>
      </c>
      <c r="B258" s="8" t="s">
        <v>75345</v>
      </c>
    </row>
    <row r="259" spans="1:2" hidden="1">
      <c r="A259" s="8" t="s">
        <v>75350</v>
      </c>
      <c r="B259" s="8" t="s">
        <v>75351</v>
      </c>
    </row>
    <row r="260" spans="1:2" hidden="1">
      <c r="A260" s="8" t="s">
        <v>75352</v>
      </c>
      <c r="B260" s="8" t="s">
        <v>75353</v>
      </c>
    </row>
    <row r="261" spans="1:2" hidden="1">
      <c r="A261" s="8" t="s">
        <v>75354</v>
      </c>
      <c r="B261" s="8" t="s">
        <v>75355</v>
      </c>
    </row>
    <row r="262" spans="1:2" hidden="1">
      <c r="A262" s="8" t="s">
        <v>75328</v>
      </c>
      <c r="B262" s="8" t="s">
        <v>75329</v>
      </c>
    </row>
    <row r="263" spans="1:2" hidden="1">
      <c r="A263" s="8" t="s">
        <v>75356</v>
      </c>
      <c r="B263" s="8" t="s">
        <v>75357</v>
      </c>
    </row>
    <row r="264" spans="1:2" hidden="1">
      <c r="A264" s="8" t="s">
        <v>75362</v>
      </c>
      <c r="B264" s="8" t="s">
        <v>75363</v>
      </c>
    </row>
    <row r="265" spans="1:2" hidden="1">
      <c r="A265" s="8" t="s">
        <v>75364</v>
      </c>
      <c r="B265" s="8" t="s">
        <v>75365</v>
      </c>
    </row>
    <row r="266" spans="1:2" hidden="1">
      <c r="A266" s="8" t="s">
        <v>75358</v>
      </c>
      <c r="B266" s="8" t="s">
        <v>75359</v>
      </c>
    </row>
    <row r="267" spans="1:2" hidden="1">
      <c r="A267" s="8" t="s">
        <v>75360</v>
      </c>
      <c r="B267" s="8" t="s">
        <v>75361</v>
      </c>
    </row>
    <row r="268" spans="1:2" hidden="1">
      <c r="A268" s="8" t="s">
        <v>75366</v>
      </c>
      <c r="B268" s="8" t="s">
        <v>75367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100529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100455</v>
      </c>
      <c r="B307" s="8" t="s">
        <v>100456</v>
      </c>
    </row>
    <row r="308" spans="1:2" hidden="1">
      <c r="A308" s="8" t="s">
        <v>52322</v>
      </c>
      <c r="B308" s="8" t="s">
        <v>100441</v>
      </c>
    </row>
    <row r="309" spans="1:2" hidden="1">
      <c r="A309" s="8" t="s">
        <v>100442</v>
      </c>
      <c r="B309" s="8" t="s">
        <v>100443</v>
      </c>
    </row>
    <row r="310" spans="1:2" hidden="1">
      <c r="A310" s="8" t="s">
        <v>100444</v>
      </c>
      <c r="B310" s="8" t="s">
        <v>100445</v>
      </c>
    </row>
    <row r="311" spans="1:2" hidden="1">
      <c r="A311" s="8" t="s">
        <v>100446</v>
      </c>
      <c r="B311" s="8" t="s">
        <v>100447</v>
      </c>
    </row>
    <row r="312" spans="1:2" hidden="1">
      <c r="A312" s="8" t="s">
        <v>100448</v>
      </c>
      <c r="B312" s="8" t="s">
        <v>100449</v>
      </c>
    </row>
    <row r="313" spans="1:2" hidden="1">
      <c r="A313" s="8" t="s">
        <v>100453</v>
      </c>
      <c r="B313" s="8" t="s">
        <v>100454</v>
      </c>
    </row>
    <row r="314" spans="1:2" hidden="1">
      <c r="A314" s="8" t="s">
        <v>100450</v>
      </c>
      <c r="B314" s="8" t="s">
        <v>100441</v>
      </c>
    </row>
    <row r="315" spans="1:2" hidden="1">
      <c r="A315" s="8" t="s">
        <v>100451</v>
      </c>
      <c r="B315" s="8" t="s">
        <v>100452</v>
      </c>
    </row>
    <row r="316" spans="1:2" hidden="1">
      <c r="A316" s="8" t="s">
        <v>100536</v>
      </c>
      <c r="B316" s="8" t="s">
        <v>51085</v>
      </c>
    </row>
    <row r="317" spans="1:2" hidden="1">
      <c r="A317" s="8" t="s">
        <v>100537</v>
      </c>
      <c r="B317" s="8" t="s">
        <v>51079</v>
      </c>
    </row>
    <row r="318" spans="1:2" hidden="1">
      <c r="A318" s="8" t="s">
        <v>100538</v>
      </c>
      <c r="B318" s="8" t="s">
        <v>51081</v>
      </c>
    </row>
    <row r="319" spans="1:2" hidden="1">
      <c r="A319" s="8" t="s">
        <v>100539</v>
      </c>
      <c r="B319" s="8" t="s">
        <v>51083</v>
      </c>
    </row>
    <row r="320" spans="1:2" hidden="1">
      <c r="A320" s="8" t="s">
        <v>100540</v>
      </c>
      <c r="B320" s="8" t="s">
        <v>80907</v>
      </c>
    </row>
    <row r="321" spans="1:2" hidden="1">
      <c r="A321" s="8" t="s">
        <v>100541</v>
      </c>
      <c r="B321" s="8" t="s">
        <v>80909</v>
      </c>
    </row>
    <row r="322" spans="1:2" hidden="1">
      <c r="A322" s="8" t="s">
        <v>100544</v>
      </c>
      <c r="B322" s="8" t="s">
        <v>51089</v>
      </c>
    </row>
    <row r="323" spans="1:2" hidden="1">
      <c r="A323" s="8" t="s">
        <v>100542</v>
      </c>
      <c r="B323" s="8" t="s">
        <v>51079</v>
      </c>
    </row>
    <row r="324" spans="1:2" hidden="1">
      <c r="A324" s="8" t="s">
        <v>100543</v>
      </c>
      <c r="B324" s="8" t="s">
        <v>51087</v>
      </c>
    </row>
    <row r="325" spans="1:2" hidden="1">
      <c r="A325" t="s">
        <v>99284</v>
      </c>
      <c r="B325" t="s">
        <v>99285</v>
      </c>
    </row>
    <row r="326" spans="1:2" hidden="1">
      <c r="A326" t="s">
        <v>99286</v>
      </c>
      <c r="B326" t="s">
        <v>99287</v>
      </c>
    </row>
    <row r="327" spans="1:2" hidden="1">
      <c r="A327" t="s">
        <v>99288</v>
      </c>
      <c r="B327" t="s">
        <v>99289</v>
      </c>
    </row>
    <row r="328" spans="1:2" hidden="1">
      <c r="A328" t="s">
        <v>99290</v>
      </c>
      <c r="B328" t="s">
        <v>99291</v>
      </c>
    </row>
    <row r="329" spans="1:2" hidden="1">
      <c r="A329" t="s">
        <v>99292</v>
      </c>
      <c r="B329" t="s">
        <v>99293</v>
      </c>
    </row>
    <row r="330" spans="1:2" hidden="1">
      <c r="A330" t="s">
        <v>84332</v>
      </c>
      <c r="B330" t="s">
        <v>99294</v>
      </c>
    </row>
    <row r="331" spans="1:2" hidden="1">
      <c r="A331" t="s">
        <v>99295</v>
      </c>
      <c r="B331" t="s">
        <v>99296</v>
      </c>
    </row>
    <row r="332" spans="1:2" hidden="1">
      <c r="A332" t="s">
        <v>99297</v>
      </c>
      <c r="B332" t="s">
        <v>99298</v>
      </c>
    </row>
    <row r="333" spans="1:2" hidden="1">
      <c r="A333" t="s">
        <v>99299</v>
      </c>
      <c r="B333" t="s">
        <v>99300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81598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81519</v>
      </c>
      <c r="B343" s="8" t="s">
        <v>71816</v>
      </c>
    </row>
    <row r="344" spans="1:2" hidden="1">
      <c r="A344" s="8" t="s">
        <v>81520</v>
      </c>
      <c r="B344" s="8" t="s">
        <v>71817</v>
      </c>
    </row>
    <row r="345" spans="1:2" hidden="1">
      <c r="A345" s="8" t="s">
        <v>81521</v>
      </c>
      <c r="B345" s="8" t="s">
        <v>71818</v>
      </c>
    </row>
    <row r="346" spans="1:2" hidden="1">
      <c r="A346" s="8" t="s">
        <v>81522</v>
      </c>
      <c r="B346" s="8" t="s">
        <v>71819</v>
      </c>
    </row>
    <row r="347" spans="1:2" hidden="1">
      <c r="A347" s="8" t="s">
        <v>81523</v>
      </c>
      <c r="B347" s="8" t="s">
        <v>71820</v>
      </c>
    </row>
    <row r="348" spans="1:2" hidden="1">
      <c r="A348" s="8" t="s">
        <v>81524</v>
      </c>
      <c r="B348" s="8" t="s">
        <v>71821</v>
      </c>
    </row>
    <row r="349" spans="1:2" hidden="1">
      <c r="A349" s="8" t="s">
        <v>81525</v>
      </c>
      <c r="B349" s="8" t="s">
        <v>71822</v>
      </c>
    </row>
    <row r="350" spans="1:2" hidden="1">
      <c r="A350" s="8" t="s">
        <v>81526</v>
      </c>
      <c r="B350" s="8" t="s">
        <v>71820</v>
      </c>
    </row>
    <row r="351" spans="1:2" hidden="1">
      <c r="A351" s="8" t="s">
        <v>81527</v>
      </c>
      <c r="B351" s="8" t="s">
        <v>71823</v>
      </c>
    </row>
    <row r="352" spans="1:2" hidden="1">
      <c r="A352" s="8" t="s">
        <v>81528</v>
      </c>
      <c r="B352" s="8" t="s">
        <v>71824</v>
      </c>
    </row>
    <row r="353" spans="1:2" hidden="1">
      <c r="A353" s="8" t="s">
        <v>85050</v>
      </c>
      <c r="B353" s="8" t="s">
        <v>85051</v>
      </c>
    </row>
    <row r="354" spans="1:2" hidden="1">
      <c r="A354" s="8" t="s">
        <v>85052</v>
      </c>
      <c r="B354" s="8" t="s">
        <v>85053</v>
      </c>
    </row>
    <row r="355" spans="1:2" hidden="1">
      <c r="A355" s="8" t="s">
        <v>85054</v>
      </c>
      <c r="B355" s="8" t="s">
        <v>85055</v>
      </c>
    </row>
    <row r="356" spans="1:2" hidden="1">
      <c r="A356" s="8" t="s">
        <v>85056</v>
      </c>
      <c r="B356" s="8" t="s">
        <v>85057</v>
      </c>
    </row>
    <row r="357" spans="1:2" hidden="1">
      <c r="A357" s="8" t="s">
        <v>85058</v>
      </c>
      <c r="B357" s="8" t="s">
        <v>85059</v>
      </c>
    </row>
    <row r="358" spans="1:2" hidden="1">
      <c r="A358" s="8" t="s">
        <v>85060</v>
      </c>
      <c r="B358" s="8" t="s">
        <v>85061</v>
      </c>
    </row>
    <row r="359" spans="1:2" hidden="1">
      <c r="A359" s="8" t="s">
        <v>85068</v>
      </c>
      <c r="B359" s="8" t="s">
        <v>85069</v>
      </c>
    </row>
    <row r="360" spans="1:2" hidden="1">
      <c r="A360" s="8" t="s">
        <v>85066</v>
      </c>
      <c r="B360" s="8" t="s">
        <v>85067</v>
      </c>
    </row>
    <row r="361" spans="1:2" hidden="1">
      <c r="A361" s="8" t="s">
        <v>85062</v>
      </c>
      <c r="B361" s="8" t="s">
        <v>85063</v>
      </c>
    </row>
    <row r="362" spans="1:2" hidden="1">
      <c r="A362" s="8" t="s">
        <v>85064</v>
      </c>
      <c r="B362" s="8" t="s">
        <v>85065</v>
      </c>
    </row>
    <row r="363" spans="1:2" hidden="1">
      <c r="A363" s="8" t="s">
        <v>98952</v>
      </c>
      <c r="B363" s="8" t="s">
        <v>99610</v>
      </c>
    </row>
    <row r="364" spans="1:2" hidden="1">
      <c r="A364" s="8" t="s">
        <v>81651</v>
      </c>
      <c r="B364" s="8" t="s">
        <v>81652</v>
      </c>
    </row>
    <row r="365" spans="1:2" hidden="1">
      <c r="A365" s="8" t="s">
        <v>81649</v>
      </c>
      <c r="B365" s="8" t="s">
        <v>81650</v>
      </c>
    </row>
    <row r="366" spans="1:2" hidden="1">
      <c r="A366" s="8" t="s">
        <v>99611</v>
      </c>
      <c r="B366" s="8" t="s">
        <v>99612</v>
      </c>
    </row>
    <row r="367" spans="1:2" hidden="1">
      <c r="A367" s="8" t="s">
        <v>81647</v>
      </c>
      <c r="B367" s="8" t="s">
        <v>81648</v>
      </c>
    </row>
    <row r="368" spans="1:2" hidden="1">
      <c r="A368" s="8" t="s">
        <v>81639</v>
      </c>
      <c r="B368" s="8" t="s">
        <v>81640</v>
      </c>
    </row>
    <row r="369" spans="1:2" hidden="1">
      <c r="A369" s="8" t="s">
        <v>81641</v>
      </c>
      <c r="B369" s="8" t="s">
        <v>81642</v>
      </c>
    </row>
    <row r="370" spans="1:2" hidden="1">
      <c r="A370" s="8" t="s">
        <v>81643</v>
      </c>
      <c r="B370" s="8" t="s">
        <v>81644</v>
      </c>
    </row>
    <row r="371" spans="1:2" hidden="1">
      <c r="A371" s="8" t="s">
        <v>81645</v>
      </c>
      <c r="B371" s="8" t="s">
        <v>81646</v>
      </c>
    </row>
    <row r="372" spans="1:2" hidden="1">
      <c r="A372" s="8" t="s">
        <v>98699</v>
      </c>
      <c r="B372" s="8" t="s">
        <v>98700</v>
      </c>
    </row>
    <row r="373" spans="1:2" hidden="1">
      <c r="A373" s="8" t="s">
        <v>98691</v>
      </c>
      <c r="B373" s="8" t="s">
        <v>98693</v>
      </c>
    </row>
    <row r="374" spans="1:2" hidden="1">
      <c r="A374" s="8" t="s">
        <v>98694</v>
      </c>
      <c r="B374" s="8" t="s">
        <v>98695</v>
      </c>
    </row>
    <row r="375" spans="1:2" hidden="1">
      <c r="A375" s="8" t="s">
        <v>98697</v>
      </c>
      <c r="B375" s="8" t="s">
        <v>98698</v>
      </c>
    </row>
    <row r="376" spans="1:2" hidden="1">
      <c r="A376" s="8" t="s">
        <v>98696</v>
      </c>
      <c r="B376" s="8" t="s">
        <v>98692</v>
      </c>
    </row>
    <row r="377" spans="1:2" hidden="1">
      <c r="A377" s="8" t="s">
        <v>98701</v>
      </c>
      <c r="B377" s="8" t="s">
        <v>98702</v>
      </c>
    </row>
    <row r="378" spans="1:2" hidden="1">
      <c r="A378" s="8" t="s">
        <v>98703</v>
      </c>
      <c r="B378" s="8" t="s">
        <v>98704</v>
      </c>
    </row>
    <row r="379" spans="1:2" hidden="1">
      <c r="A379" s="8" t="s">
        <v>98705</v>
      </c>
      <c r="B379" s="8" t="s">
        <v>98706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79757</v>
      </c>
      <c r="B393" s="8" t="s">
        <v>79758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79759</v>
      </c>
      <c r="B395" s="8" t="s">
        <v>79760</v>
      </c>
    </row>
    <row r="396" spans="1:2" hidden="1">
      <c r="A396" t="s">
        <v>79761</v>
      </c>
      <c r="B396" s="8" t="s">
        <v>79762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79763</v>
      </c>
      <c r="B406" s="8" t="s">
        <v>79764</v>
      </c>
    </row>
    <row r="407" spans="1:2" hidden="1">
      <c r="A407" t="s">
        <v>79765</v>
      </c>
      <c r="B407" s="8" t="s">
        <v>79766</v>
      </c>
    </row>
    <row r="408" spans="1:2" hidden="1">
      <c r="A408" t="s">
        <v>79773</v>
      </c>
      <c r="B408" s="8" t="s">
        <v>79774</v>
      </c>
    </row>
    <row r="409" spans="1:2" hidden="1">
      <c r="A409" t="s">
        <v>79771</v>
      </c>
      <c r="B409" s="8" t="s">
        <v>79772</v>
      </c>
    </row>
    <row r="410" spans="1:2" hidden="1">
      <c r="A410" t="s">
        <v>79767</v>
      </c>
      <c r="B410" s="8" t="s">
        <v>79768</v>
      </c>
    </row>
    <row r="411" spans="1:2" hidden="1">
      <c r="A411" t="s">
        <v>79769</v>
      </c>
      <c r="B411" s="8" t="s">
        <v>79770</v>
      </c>
    </row>
    <row r="412" spans="1:2" hidden="1">
      <c r="A412" t="s">
        <v>79775</v>
      </c>
      <c r="B412" s="8" t="s">
        <v>79776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100053</v>
      </c>
      <c r="B419" s="8" t="s">
        <v>100054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84759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85038</v>
      </c>
      <c r="B433" s="8" t="s">
        <v>85039</v>
      </c>
    </row>
    <row r="434" spans="1:2" hidden="1">
      <c r="A434" s="8" t="s">
        <v>85046</v>
      </c>
      <c r="B434" s="8" t="s">
        <v>85047</v>
      </c>
    </row>
    <row r="435" spans="1:2" hidden="1">
      <c r="A435" s="8" t="s">
        <v>85045</v>
      </c>
      <c r="B435" s="8" t="s">
        <v>85044</v>
      </c>
    </row>
    <row r="436" spans="1:2" hidden="1">
      <c r="A436" s="8" t="s">
        <v>85042</v>
      </c>
      <c r="B436" s="8" t="s">
        <v>85043</v>
      </c>
    </row>
    <row r="437" spans="1:2" hidden="1">
      <c r="A437" s="8" t="s">
        <v>85036</v>
      </c>
      <c r="B437" s="8" t="s">
        <v>85037</v>
      </c>
    </row>
    <row r="438" spans="1:2" hidden="1">
      <c r="A438" s="8" t="s">
        <v>85040</v>
      </c>
      <c r="B438" s="8" t="s">
        <v>85041</v>
      </c>
    </row>
    <row r="439" spans="1:2" hidden="1">
      <c r="A439" s="8" t="s">
        <v>85032</v>
      </c>
      <c r="B439" s="8" t="s">
        <v>85033</v>
      </c>
    </row>
    <row r="440" spans="1:2" hidden="1">
      <c r="A440" s="8" t="s">
        <v>85034</v>
      </c>
      <c r="B440" s="8" t="s">
        <v>85035</v>
      </c>
    </row>
    <row r="441" spans="1:2" hidden="1">
      <c r="A441" s="8" t="s">
        <v>85030</v>
      </c>
      <c r="B441" s="8" t="s">
        <v>85031</v>
      </c>
    </row>
    <row r="442" spans="1:2" hidden="1">
      <c r="A442" s="8" t="s">
        <v>81594</v>
      </c>
      <c r="B442" s="8" t="s">
        <v>81595</v>
      </c>
    </row>
    <row r="443" spans="1:2" hidden="1">
      <c r="A443" s="8" t="s">
        <v>81585</v>
      </c>
      <c r="B443" s="8" t="s">
        <v>81586</v>
      </c>
    </row>
    <row r="444" spans="1:2" hidden="1">
      <c r="A444" s="8" t="s">
        <v>81583</v>
      </c>
      <c r="B444" s="8" t="s">
        <v>81584</v>
      </c>
    </row>
    <row r="445" spans="1:2" hidden="1">
      <c r="A445" s="8" t="s">
        <v>81596</v>
      </c>
      <c r="B445" s="8" t="s">
        <v>81597</v>
      </c>
    </row>
    <row r="446" spans="1:2" hidden="1">
      <c r="A446" s="8" t="s">
        <v>81587</v>
      </c>
      <c r="B446" s="8" t="s">
        <v>81588</v>
      </c>
    </row>
    <row r="447" spans="1:2" hidden="1">
      <c r="A447" s="8" t="s">
        <v>81589</v>
      </c>
      <c r="B447" s="8" t="s">
        <v>81590</v>
      </c>
    </row>
    <row r="448" spans="1:2" hidden="1">
      <c r="A448" s="8" t="s">
        <v>81591</v>
      </c>
      <c r="B448" s="8" t="s">
        <v>81592</v>
      </c>
    </row>
    <row r="449" spans="1:2" hidden="1">
      <c r="A449" s="8" t="s">
        <v>81593</v>
      </c>
      <c r="B449" s="8" t="s">
        <v>81584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100152</v>
      </c>
      <c r="B467" s="8" t="s">
        <v>100153</v>
      </c>
    </row>
    <row r="468" spans="1:2" hidden="1">
      <c r="A468" s="8" t="s">
        <v>100154</v>
      </c>
      <c r="B468" s="8" t="s">
        <v>100155</v>
      </c>
    </row>
    <row r="469" spans="1:2" hidden="1">
      <c r="A469" s="8" t="s">
        <v>100156</v>
      </c>
      <c r="B469" s="8" t="s">
        <v>100157</v>
      </c>
    </row>
    <row r="470" spans="1:2" hidden="1">
      <c r="A470" s="8" t="s">
        <v>100158</v>
      </c>
      <c r="B470" s="8" t="s">
        <v>100159</v>
      </c>
    </row>
    <row r="471" spans="1:2" hidden="1">
      <c r="A471" s="8" t="s">
        <v>100160</v>
      </c>
      <c r="B471" s="8" t="s">
        <v>100161</v>
      </c>
    </row>
    <row r="472" spans="1:2" hidden="1">
      <c r="A472" s="8" t="s">
        <v>100162</v>
      </c>
      <c r="B472" s="8" t="s">
        <v>100163</v>
      </c>
    </row>
    <row r="473" spans="1:2" hidden="1">
      <c r="A473" s="8" t="s">
        <v>100168</v>
      </c>
      <c r="B473" s="8" t="s">
        <v>100169</v>
      </c>
    </row>
    <row r="474" spans="1:2" hidden="1">
      <c r="A474" s="8" t="s">
        <v>100170</v>
      </c>
      <c r="B474" s="8" t="s">
        <v>100171</v>
      </c>
    </row>
    <row r="475" spans="1:2" hidden="1">
      <c r="A475" s="8" t="s">
        <v>100164</v>
      </c>
      <c r="B475" s="8" t="s">
        <v>100165</v>
      </c>
    </row>
    <row r="476" spans="1:2" hidden="1">
      <c r="A476" s="8" t="s">
        <v>100166</v>
      </c>
      <c r="B476" s="8" t="s">
        <v>100167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66490</v>
      </c>
      <c r="B538" s="8" t="s">
        <v>66487</v>
      </c>
    </row>
    <row r="539" spans="1:2" hidden="1">
      <c r="A539" s="8" t="s">
        <v>66492</v>
      </c>
      <c r="B539" s="8" t="s">
        <v>66489</v>
      </c>
    </row>
    <row r="540" spans="1:2" hidden="1">
      <c r="A540" s="8" t="s">
        <v>66493</v>
      </c>
      <c r="B540" s="8" t="s">
        <v>66489</v>
      </c>
    </row>
    <row r="541" spans="1:2" hidden="1">
      <c r="A541" s="8" t="s">
        <v>66491</v>
      </c>
      <c r="B541" s="8" t="s">
        <v>66483</v>
      </c>
    </row>
    <row r="542" spans="1:2" hidden="1">
      <c r="A542" s="8" t="s">
        <v>66482</v>
      </c>
      <c r="B542" s="8" t="s">
        <v>66483</v>
      </c>
    </row>
    <row r="543" spans="1:2" hidden="1">
      <c r="A543" s="8" t="s">
        <v>66484</v>
      </c>
      <c r="B543" s="8" t="s">
        <v>66485</v>
      </c>
    </row>
    <row r="544" spans="1:2" hidden="1">
      <c r="A544" s="8" t="s">
        <v>66486</v>
      </c>
      <c r="B544" s="8" t="s">
        <v>66487</v>
      </c>
    </row>
    <row r="545" spans="1:2" hidden="1">
      <c r="A545" s="8" t="s">
        <v>66488</v>
      </c>
      <c r="B545" s="8" t="s">
        <v>66489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74852</v>
      </c>
    </row>
    <row r="557" spans="1:2" hidden="1">
      <c r="A557" s="1" t="s">
        <v>14205</v>
      </c>
      <c r="B557" s="8" t="s">
        <v>74853</v>
      </c>
    </row>
    <row r="558" spans="1:2" hidden="1">
      <c r="A558" s="1" t="s">
        <v>14207</v>
      </c>
      <c r="B558" s="8" t="s">
        <v>74854</v>
      </c>
    </row>
    <row r="559" spans="1:2" hidden="1">
      <c r="A559" s="1" t="s">
        <v>14204</v>
      </c>
      <c r="B559" s="8" t="s">
        <v>74855</v>
      </c>
    </row>
    <row r="560" spans="1:2" hidden="1">
      <c r="A560" s="1" t="s">
        <v>14201</v>
      </c>
      <c r="B560" s="8" t="s">
        <v>74856</v>
      </c>
    </row>
    <row r="561" spans="1:2" hidden="1">
      <c r="A561" s="1" t="s">
        <v>14202</v>
      </c>
      <c r="B561" s="8" t="s">
        <v>74857</v>
      </c>
    </row>
    <row r="562" spans="1:2" hidden="1">
      <c r="A562" s="1" t="s">
        <v>14203</v>
      </c>
      <c r="B562" s="8" t="s">
        <v>74858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74859</v>
      </c>
    </row>
    <row r="574" spans="1:2" hidden="1">
      <c r="A574" s="8" t="s">
        <v>53330</v>
      </c>
      <c r="B574" s="8" t="s">
        <v>74860</v>
      </c>
    </row>
    <row r="575" spans="1:2" hidden="1">
      <c r="A575" s="8" t="s">
        <v>53331</v>
      </c>
      <c r="B575" s="8" t="s">
        <v>74861</v>
      </c>
    </row>
    <row r="576" spans="1:2" hidden="1">
      <c r="A576" s="8" t="s">
        <v>53332</v>
      </c>
      <c r="B576" s="8" t="s">
        <v>74862</v>
      </c>
    </row>
    <row r="577" spans="1:2" hidden="1">
      <c r="A577" s="8" t="s">
        <v>53325</v>
      </c>
      <c r="B577" s="8" t="s">
        <v>74862</v>
      </c>
    </row>
    <row r="578" spans="1:2" hidden="1">
      <c r="A578" s="8" t="s">
        <v>53326</v>
      </c>
      <c r="B578" s="8" t="s">
        <v>74863</v>
      </c>
    </row>
    <row r="579" spans="1:2" hidden="1">
      <c r="A579" s="8" t="s">
        <v>53327</v>
      </c>
      <c r="B579" s="8" t="s">
        <v>74864</v>
      </c>
    </row>
    <row r="580" spans="1:2" hidden="1">
      <c r="A580" s="8" t="s">
        <v>53328</v>
      </c>
      <c r="B580" s="8" t="s">
        <v>74865</v>
      </c>
    </row>
    <row r="581" spans="1:2" hidden="1">
      <c r="A581" s="8" t="s">
        <v>68428</v>
      </c>
      <c r="B581" s="8" t="s">
        <v>74866</v>
      </c>
    </row>
    <row r="582" spans="1:2" hidden="1">
      <c r="A582" s="8" t="s">
        <v>68429</v>
      </c>
      <c r="B582" s="8" t="s">
        <v>74867</v>
      </c>
    </row>
    <row r="583" spans="1:2" hidden="1">
      <c r="A583" s="8" t="s">
        <v>68433</v>
      </c>
      <c r="B583" s="8" t="s">
        <v>74868</v>
      </c>
    </row>
    <row r="584" spans="1:2" hidden="1">
      <c r="A584" s="8" t="s">
        <v>68431</v>
      </c>
      <c r="B584" s="8" t="s">
        <v>74869</v>
      </c>
    </row>
    <row r="585" spans="1:2" hidden="1">
      <c r="A585" s="8" t="s">
        <v>68435</v>
      </c>
      <c r="B585" s="8" t="s">
        <v>74870</v>
      </c>
    </row>
    <row r="586" spans="1:2" hidden="1">
      <c r="A586" s="8" t="s">
        <v>68430</v>
      </c>
      <c r="B586" s="8" t="s">
        <v>74871</v>
      </c>
    </row>
    <row r="587" spans="1:2" hidden="1">
      <c r="A587" s="8" t="s">
        <v>68434</v>
      </c>
      <c r="B587" s="8" t="s">
        <v>74872</v>
      </c>
    </row>
    <row r="588" spans="1:2" hidden="1">
      <c r="A588" s="8" t="s">
        <v>68432</v>
      </c>
      <c r="B588" s="8" t="s">
        <v>74873</v>
      </c>
    </row>
    <row r="589" spans="1:2" hidden="1">
      <c r="A589" s="8" t="s">
        <v>68415</v>
      </c>
      <c r="B589" s="8" t="s">
        <v>74874</v>
      </c>
    </row>
    <row r="590" spans="1:2" hidden="1">
      <c r="A590" s="8" t="s">
        <v>68416</v>
      </c>
      <c r="B590" s="8" t="s">
        <v>74875</v>
      </c>
    </row>
    <row r="591" spans="1:2" hidden="1">
      <c r="A591" s="8" t="s">
        <v>7691</v>
      </c>
      <c r="B591" s="8" t="s">
        <v>74876</v>
      </c>
    </row>
    <row r="592" spans="1:2" hidden="1">
      <c r="A592" s="8" t="s">
        <v>7705</v>
      </c>
      <c r="B592" s="8" t="s">
        <v>74877</v>
      </c>
    </row>
    <row r="593" spans="1:2" hidden="1">
      <c r="A593" s="8" t="s">
        <v>68419</v>
      </c>
      <c r="B593" s="8" t="s">
        <v>74878</v>
      </c>
    </row>
    <row r="594" spans="1:2" hidden="1">
      <c r="A594" s="8" t="s">
        <v>7690</v>
      </c>
      <c r="B594" s="8" t="s">
        <v>74879</v>
      </c>
    </row>
    <row r="595" spans="1:2" hidden="1">
      <c r="A595" s="8" t="s">
        <v>1017</v>
      </c>
      <c r="B595" s="8" t="s">
        <v>74880</v>
      </c>
    </row>
    <row r="596" spans="1:2" hidden="1">
      <c r="A596" s="8" t="s">
        <v>7685</v>
      </c>
      <c r="B596" s="8" t="s">
        <v>74881</v>
      </c>
    </row>
    <row r="597" spans="1:2" hidden="1">
      <c r="A597" s="8" t="s">
        <v>68421</v>
      </c>
      <c r="B597" s="8" t="s">
        <v>74882</v>
      </c>
    </row>
    <row r="598" spans="1:2" hidden="1">
      <c r="A598" s="8" t="s">
        <v>68420</v>
      </c>
      <c r="B598" s="8" t="s">
        <v>74883</v>
      </c>
    </row>
    <row r="599" spans="1:2" hidden="1">
      <c r="A599" s="8" t="s">
        <v>68422</v>
      </c>
      <c r="B599" s="8" t="s">
        <v>74884</v>
      </c>
    </row>
    <row r="600" spans="1:2" hidden="1">
      <c r="A600" s="8" t="s">
        <v>68423</v>
      </c>
      <c r="B600" s="8" t="s">
        <v>74885</v>
      </c>
    </row>
    <row r="601" spans="1:2" hidden="1">
      <c r="A601" s="8" t="s">
        <v>68424</v>
      </c>
      <c r="B601" s="8" t="s">
        <v>74886</v>
      </c>
    </row>
    <row r="602" spans="1:2" hidden="1">
      <c r="A602" s="8" t="s">
        <v>68425</v>
      </c>
      <c r="B602" s="8" t="s">
        <v>74887</v>
      </c>
    </row>
    <row r="603" spans="1:2" hidden="1">
      <c r="A603" s="8" t="s">
        <v>68426</v>
      </c>
      <c r="B603" s="8" t="s">
        <v>74888</v>
      </c>
    </row>
    <row r="604" spans="1:2" hidden="1">
      <c r="A604" s="8" t="s">
        <v>7692</v>
      </c>
      <c r="B604" s="8" t="s">
        <v>74889</v>
      </c>
    </row>
    <row r="605" spans="1:2" hidden="1">
      <c r="A605" s="8" t="s">
        <v>7688</v>
      </c>
      <c r="B605" s="8" t="s">
        <v>74890</v>
      </c>
    </row>
    <row r="606" spans="1:2" hidden="1">
      <c r="A606" s="8" t="s">
        <v>68427</v>
      </c>
      <c r="B606" s="8" t="s">
        <v>74891</v>
      </c>
    </row>
    <row r="607" spans="1:2" hidden="1">
      <c r="A607" s="8" t="s">
        <v>7686</v>
      </c>
      <c r="B607" s="8" t="s">
        <v>74892</v>
      </c>
    </row>
    <row r="608" spans="1:2" hidden="1">
      <c r="A608" s="8" t="s">
        <v>7687</v>
      </c>
      <c r="B608" s="8" t="s">
        <v>74893</v>
      </c>
    </row>
    <row r="609" spans="1:2" hidden="1">
      <c r="A609" s="8" t="s">
        <v>7689</v>
      </c>
      <c r="B609" s="8" t="s">
        <v>74894</v>
      </c>
    </row>
    <row r="610" spans="1:2" hidden="1">
      <c r="A610" s="8" t="s">
        <v>68417</v>
      </c>
      <c r="B610" s="8" t="s">
        <v>74895</v>
      </c>
    </row>
    <row r="611" spans="1:2" hidden="1">
      <c r="A611" s="8" t="s">
        <v>68418</v>
      </c>
      <c r="B611" s="8" t="s">
        <v>74896</v>
      </c>
    </row>
    <row r="612" spans="1:2" hidden="1">
      <c r="A612" s="8" t="s">
        <v>68413</v>
      </c>
      <c r="B612" s="8" t="s">
        <v>74897</v>
      </c>
    </row>
    <row r="613" spans="1:2" hidden="1">
      <c r="A613" s="8" t="s">
        <v>68414</v>
      </c>
      <c r="B613" s="8" t="s">
        <v>74898</v>
      </c>
    </row>
    <row r="614" spans="1:2" hidden="1">
      <c r="A614" s="8" t="s">
        <v>68438</v>
      </c>
      <c r="B614" s="8" t="s">
        <v>74899</v>
      </c>
    </row>
    <row r="615" spans="1:2" hidden="1">
      <c r="A615" s="8" t="s">
        <v>68439</v>
      </c>
      <c r="B615" s="8" t="s">
        <v>74900</v>
      </c>
    </row>
    <row r="616" spans="1:2" hidden="1">
      <c r="A616" t="s">
        <v>96712</v>
      </c>
      <c r="B616" s="8" t="s">
        <v>96713</v>
      </c>
    </row>
    <row r="617" spans="1:2" hidden="1">
      <c r="A617" s="8" t="s">
        <v>68436</v>
      </c>
      <c r="B617" s="8" t="s">
        <v>74901</v>
      </c>
    </row>
    <row r="618" spans="1:2" hidden="1">
      <c r="A618" s="8" t="s">
        <v>68437</v>
      </c>
      <c r="B618" s="8" t="s">
        <v>74902</v>
      </c>
    </row>
    <row r="619" spans="1:2" hidden="1">
      <c r="A619" s="8" t="s">
        <v>100133</v>
      </c>
      <c r="B619" s="8" t="s">
        <v>100134</v>
      </c>
    </row>
    <row r="620" spans="1:2" hidden="1">
      <c r="A620" s="8" t="s">
        <v>100135</v>
      </c>
      <c r="B620" s="8" t="s">
        <v>100136</v>
      </c>
    </row>
    <row r="621" spans="1:2" hidden="1">
      <c r="A621" s="8" t="s">
        <v>100137</v>
      </c>
      <c r="B621" s="8" t="s">
        <v>100138</v>
      </c>
    </row>
    <row r="622" spans="1:2" hidden="1">
      <c r="A622" s="8" t="s">
        <v>100139</v>
      </c>
      <c r="B622" s="8" t="s">
        <v>100140</v>
      </c>
    </row>
    <row r="623" spans="1:2" hidden="1">
      <c r="A623" s="8" t="s">
        <v>100141</v>
      </c>
      <c r="B623" s="8" t="s">
        <v>100136</v>
      </c>
    </row>
    <row r="624" spans="1:2" hidden="1">
      <c r="A624" s="8" t="s">
        <v>100146</v>
      </c>
      <c r="B624" s="8" t="s">
        <v>100147</v>
      </c>
    </row>
    <row r="625" spans="1:2" hidden="1">
      <c r="A625" s="8" t="s">
        <v>100143</v>
      </c>
      <c r="B625" s="8" t="s">
        <v>100144</v>
      </c>
    </row>
    <row r="626" spans="1:2" hidden="1">
      <c r="A626" s="8" t="s">
        <v>100142</v>
      </c>
      <c r="B626" s="8" t="s">
        <v>100136</v>
      </c>
    </row>
    <row r="627" spans="1:2" hidden="1">
      <c r="A627" s="8" t="s">
        <v>100145</v>
      </c>
      <c r="B627" s="8" t="s">
        <v>100136</v>
      </c>
    </row>
    <row r="628" spans="1:2" hidden="1">
      <c r="A628" s="8" t="s">
        <v>5755</v>
      </c>
      <c r="B628" s="8" t="s">
        <v>74903</v>
      </c>
    </row>
    <row r="629" spans="1:2" hidden="1">
      <c r="A629" s="8" t="s">
        <v>1018</v>
      </c>
      <c r="B629" s="8" t="s">
        <v>74904</v>
      </c>
    </row>
    <row r="630" spans="1:2" hidden="1">
      <c r="A630" s="8" t="s">
        <v>5756</v>
      </c>
      <c r="B630" s="8" t="s">
        <v>74905</v>
      </c>
    </row>
    <row r="631" spans="1:2" hidden="1">
      <c r="A631" s="8" t="s">
        <v>15443</v>
      </c>
      <c r="B631" s="8" t="s">
        <v>74906</v>
      </c>
    </row>
    <row r="632" spans="1:2" hidden="1">
      <c r="A632" s="8" t="s">
        <v>5758</v>
      </c>
      <c r="B632" s="8" t="s">
        <v>74907</v>
      </c>
    </row>
    <row r="633" spans="1:2" hidden="1">
      <c r="A633" s="8" t="s">
        <v>5759</v>
      </c>
      <c r="B633" s="8" t="s">
        <v>74908</v>
      </c>
    </row>
    <row r="634" spans="1:2" hidden="1">
      <c r="A634" s="8" t="s">
        <v>7684</v>
      </c>
      <c r="B634" s="8" t="s">
        <v>74909</v>
      </c>
    </row>
    <row r="635" spans="1:2" hidden="1">
      <c r="A635" s="8" t="s">
        <v>14193</v>
      </c>
      <c r="B635" s="8" t="s">
        <v>74910</v>
      </c>
    </row>
    <row r="636" spans="1:2" hidden="1">
      <c r="A636" s="8" t="s">
        <v>5754</v>
      </c>
      <c r="B636" s="8" t="s">
        <v>74911</v>
      </c>
    </row>
    <row r="637" spans="1:2" hidden="1">
      <c r="A637" s="8" t="s">
        <v>14192</v>
      </c>
      <c r="B637" s="8" t="s">
        <v>74912</v>
      </c>
    </row>
    <row r="638" spans="1:2" hidden="1">
      <c r="A638" s="8" t="s">
        <v>14194</v>
      </c>
      <c r="B638" s="8" t="s">
        <v>74913</v>
      </c>
    </row>
    <row r="639" spans="1:2" hidden="1">
      <c r="A639" s="8" t="s">
        <v>14195</v>
      </c>
      <c r="B639" s="8" t="s">
        <v>74914</v>
      </c>
    </row>
    <row r="640" spans="1:2" hidden="1">
      <c r="A640" s="8" t="s">
        <v>5757</v>
      </c>
      <c r="B640" s="8" t="s">
        <v>74915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91257</v>
      </c>
    </row>
    <row r="650" spans="1:2" hidden="1">
      <c r="A650" s="8" t="s">
        <v>60886</v>
      </c>
      <c r="B650" s="8" t="s">
        <v>91258</v>
      </c>
    </row>
    <row r="651" spans="1:2" hidden="1">
      <c r="A651" s="8" t="s">
        <v>60887</v>
      </c>
      <c r="B651" s="8" t="s">
        <v>91256</v>
      </c>
    </row>
    <row r="652" spans="1:2" hidden="1">
      <c r="A652" s="8" t="s">
        <v>60888</v>
      </c>
      <c r="B652" s="8" t="s">
        <v>91259</v>
      </c>
    </row>
    <row r="653" spans="1:2" hidden="1">
      <c r="A653" s="8" t="s">
        <v>60889</v>
      </c>
      <c r="B653" s="8" t="s">
        <v>91260</v>
      </c>
    </row>
    <row r="654" spans="1:2" hidden="1">
      <c r="A654" s="8" t="s">
        <v>60890</v>
      </c>
      <c r="B654" s="8" t="s">
        <v>91261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91262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74916</v>
      </c>
    </row>
    <row r="672" spans="1:2" hidden="1">
      <c r="A672" s="8" t="s">
        <v>16008</v>
      </c>
      <c r="B672" s="8" t="s">
        <v>74917</v>
      </c>
    </row>
    <row r="673" spans="1:2" hidden="1">
      <c r="A673" s="8" t="s">
        <v>16007</v>
      </c>
      <c r="B673" s="8" t="s">
        <v>74918</v>
      </c>
    </row>
    <row r="674" spans="1:2" hidden="1">
      <c r="A674" s="8" t="s">
        <v>16003</v>
      </c>
      <c r="B674" s="8" t="s">
        <v>74919</v>
      </c>
    </row>
    <row r="675" spans="1:2" hidden="1">
      <c r="A675" s="8" t="s">
        <v>16004</v>
      </c>
      <c r="B675" s="8" t="s">
        <v>74920</v>
      </c>
    </row>
    <row r="676" spans="1:2" hidden="1">
      <c r="A676" s="8" t="s">
        <v>16005</v>
      </c>
      <c r="B676" s="8" t="s">
        <v>74921</v>
      </c>
    </row>
    <row r="677" spans="1:2" hidden="1">
      <c r="A677" s="8" t="s">
        <v>37052</v>
      </c>
      <c r="B677" s="8" t="s">
        <v>66186</v>
      </c>
    </row>
    <row r="678" spans="1:2" hidden="1">
      <c r="A678" s="8" t="s">
        <v>101582</v>
      </c>
      <c r="B678" s="8" t="s">
        <v>66194</v>
      </c>
    </row>
    <row r="679" spans="1:2" hidden="1">
      <c r="A679" s="8" t="s">
        <v>37055</v>
      </c>
      <c r="B679" s="8" t="s">
        <v>66187</v>
      </c>
    </row>
    <row r="680" spans="1:2" hidden="1">
      <c r="A680" s="8" t="s">
        <v>37056</v>
      </c>
      <c r="B680" s="8" t="s">
        <v>66188</v>
      </c>
    </row>
    <row r="681" spans="1:2" hidden="1">
      <c r="A681" s="8" t="s">
        <v>37057</v>
      </c>
      <c r="B681" s="8" t="s">
        <v>66189</v>
      </c>
    </row>
    <row r="682" spans="1:2" hidden="1">
      <c r="A682" s="8" t="s">
        <v>388</v>
      </c>
      <c r="B682" s="8" t="s">
        <v>66190</v>
      </c>
    </row>
    <row r="683" spans="1:2" hidden="1">
      <c r="A683" s="8" t="s">
        <v>37059</v>
      </c>
      <c r="B683" s="8" t="s">
        <v>66191</v>
      </c>
    </row>
    <row r="684" spans="1:2" hidden="1">
      <c r="A684" s="8" t="s">
        <v>37058</v>
      </c>
      <c r="B684" s="8" t="s">
        <v>66192</v>
      </c>
    </row>
    <row r="685" spans="1:2" hidden="1">
      <c r="A685" s="8" t="s">
        <v>37053</v>
      </c>
      <c r="B685" s="8" t="s">
        <v>66193</v>
      </c>
    </row>
    <row r="686" spans="1:2" hidden="1">
      <c r="A686" s="8" t="s">
        <v>37054</v>
      </c>
      <c r="B686" s="8" t="s">
        <v>66194</v>
      </c>
    </row>
    <row r="687" spans="1:2" hidden="1">
      <c r="A687" s="8" t="s">
        <v>90324</v>
      </c>
      <c r="B687" s="8" t="s">
        <v>90325</v>
      </c>
    </row>
    <row r="688" spans="1:2" hidden="1">
      <c r="A688" s="8" t="s">
        <v>90326</v>
      </c>
      <c r="B688" s="8" t="s">
        <v>90327</v>
      </c>
    </row>
    <row r="689" spans="1:2" hidden="1">
      <c r="A689" s="8" t="s">
        <v>90328</v>
      </c>
      <c r="B689" s="8" t="s">
        <v>90329</v>
      </c>
    </row>
    <row r="690" spans="1:2" hidden="1">
      <c r="A690" s="8" t="s">
        <v>90330</v>
      </c>
      <c r="B690" s="8" t="s">
        <v>90331</v>
      </c>
    </row>
    <row r="691" spans="1:2" hidden="1">
      <c r="A691" s="8" t="s">
        <v>90332</v>
      </c>
      <c r="B691" s="8" t="s">
        <v>90333</v>
      </c>
    </row>
    <row r="692" spans="1:2" hidden="1">
      <c r="A692" s="8" t="s">
        <v>90336</v>
      </c>
      <c r="B692" s="8" t="s">
        <v>90337</v>
      </c>
    </row>
    <row r="693" spans="1:2" hidden="1">
      <c r="A693" s="8" t="s">
        <v>90322</v>
      </c>
      <c r="B693" s="8" t="s">
        <v>90323</v>
      </c>
    </row>
    <row r="694" spans="1:2" hidden="1">
      <c r="A694" s="8" t="s">
        <v>90334</v>
      </c>
      <c r="B694" s="8" t="s">
        <v>90335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74922</v>
      </c>
    </row>
    <row r="698" spans="1:2" hidden="1">
      <c r="A698" s="1" t="s">
        <v>37063</v>
      </c>
      <c r="B698" s="8" t="s">
        <v>74923</v>
      </c>
    </row>
    <row r="699" spans="1:2" hidden="1">
      <c r="A699" s="1" t="s">
        <v>37064</v>
      </c>
      <c r="B699" s="8" t="s">
        <v>74924</v>
      </c>
    </row>
    <row r="700" spans="1:2" hidden="1">
      <c r="A700" s="1" t="s">
        <v>37065</v>
      </c>
      <c r="B700" s="8" t="s">
        <v>74925</v>
      </c>
    </row>
    <row r="701" spans="1:2" hidden="1">
      <c r="A701" s="1" t="s">
        <v>18191</v>
      </c>
      <c r="B701" s="8" t="s">
        <v>74926</v>
      </c>
    </row>
    <row r="702" spans="1:2" hidden="1">
      <c r="A702" s="1" t="s">
        <v>37060</v>
      </c>
      <c r="B702" s="8" t="s">
        <v>74927</v>
      </c>
    </row>
    <row r="703" spans="1:2" hidden="1">
      <c r="A703" s="1" t="s">
        <v>37061</v>
      </c>
      <c r="B703" s="8" t="s">
        <v>74928</v>
      </c>
    </row>
    <row r="704" spans="1:2" hidden="1">
      <c r="A704" s="1" t="s">
        <v>37062</v>
      </c>
      <c r="B704" s="8" t="s">
        <v>74929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77393</v>
      </c>
      <c r="B708" s="8" t="s">
        <v>77394</v>
      </c>
    </row>
    <row r="709" spans="1:2" hidden="1">
      <c r="A709" s="8" t="s">
        <v>77388</v>
      </c>
      <c r="B709" s="8" t="s">
        <v>77389</v>
      </c>
    </row>
    <row r="710" spans="1:2" hidden="1">
      <c r="A710" s="8" t="s">
        <v>77390</v>
      </c>
      <c r="B710" s="8" t="s">
        <v>77391</v>
      </c>
    </row>
    <row r="711" spans="1:2" hidden="1">
      <c r="A711" s="8" t="s">
        <v>77392</v>
      </c>
      <c r="B711" s="8" t="s">
        <v>77381</v>
      </c>
    </row>
    <row r="712" spans="1:2" hidden="1">
      <c r="A712" s="8" t="s">
        <v>77380</v>
      </c>
      <c r="B712" s="8" t="s">
        <v>77381</v>
      </c>
    </row>
    <row r="713" spans="1:2" hidden="1">
      <c r="A713" s="8" t="s">
        <v>77382</v>
      </c>
      <c r="B713" s="8" t="s">
        <v>77383</v>
      </c>
    </row>
    <row r="714" spans="1:2" hidden="1">
      <c r="A714" s="8" t="s">
        <v>77384</v>
      </c>
      <c r="B714" s="8" t="s">
        <v>77385</v>
      </c>
    </row>
    <row r="715" spans="1:2" hidden="1">
      <c r="A715" s="8" t="s">
        <v>77386</v>
      </c>
      <c r="B715" s="8" t="s">
        <v>77387</v>
      </c>
    </row>
    <row r="716" spans="1:2" hidden="1">
      <c r="A716" s="8" t="s">
        <v>77397</v>
      </c>
      <c r="B716" s="8" t="s">
        <v>77396</v>
      </c>
    </row>
    <row r="717" spans="1:2" hidden="1">
      <c r="A717" s="8" t="s">
        <v>77398</v>
      </c>
      <c r="B717" s="8" t="s">
        <v>77399</v>
      </c>
    </row>
    <row r="718" spans="1:2" hidden="1">
      <c r="A718" s="8" t="s">
        <v>77400</v>
      </c>
      <c r="B718" s="8" t="s">
        <v>77401</v>
      </c>
    </row>
    <row r="719" spans="1:2" hidden="1">
      <c r="A719" s="8" t="s">
        <v>77408</v>
      </c>
      <c r="B719" s="8" t="s">
        <v>77411</v>
      </c>
    </row>
    <row r="720" spans="1:2" hidden="1">
      <c r="A720" s="8" t="s">
        <v>77404</v>
      </c>
      <c r="B720" s="8" t="s">
        <v>77405</v>
      </c>
    </row>
    <row r="721" spans="1:2" hidden="1">
      <c r="A721" s="8" t="s">
        <v>77410</v>
      </c>
      <c r="B721" s="8" t="s">
        <v>77413</v>
      </c>
    </row>
    <row r="722" spans="1:2" hidden="1">
      <c r="A722" s="8" t="s">
        <v>77402</v>
      </c>
      <c r="B722" s="8" t="s">
        <v>77403</v>
      </c>
    </row>
    <row r="723" spans="1:2" hidden="1">
      <c r="A723" s="8" t="s">
        <v>77409</v>
      </c>
      <c r="B723" s="8" t="s">
        <v>77412</v>
      </c>
    </row>
    <row r="724" spans="1:2" hidden="1">
      <c r="A724" s="8" t="s">
        <v>77406</v>
      </c>
      <c r="B724" s="8" t="s">
        <v>77407</v>
      </c>
    </row>
    <row r="725" spans="1:2" hidden="1">
      <c r="A725" s="8" t="s">
        <v>77414</v>
      </c>
      <c r="B725" s="8" t="s">
        <v>77415</v>
      </c>
    </row>
    <row r="726" spans="1:2" hidden="1">
      <c r="A726" s="8" t="s">
        <v>77416</v>
      </c>
      <c r="B726" s="8" t="s">
        <v>77417</v>
      </c>
    </row>
    <row r="727" spans="1:2" hidden="1">
      <c r="A727" s="8" t="s">
        <v>77422</v>
      </c>
      <c r="B727" s="8" t="s">
        <v>77423</v>
      </c>
    </row>
    <row r="728" spans="1:2" hidden="1">
      <c r="A728" s="8" t="s">
        <v>77434</v>
      </c>
      <c r="B728" s="8" t="s">
        <v>77435</v>
      </c>
    </row>
    <row r="729" spans="1:2" hidden="1">
      <c r="A729" s="8" t="s">
        <v>77430</v>
      </c>
      <c r="B729" s="8" t="s">
        <v>77431</v>
      </c>
    </row>
    <row r="730" spans="1:2" hidden="1">
      <c r="A730" s="8" t="s">
        <v>77432</v>
      </c>
      <c r="B730" s="8" t="s">
        <v>77433</v>
      </c>
    </row>
    <row r="731" spans="1:2" hidden="1">
      <c r="A731" s="8" t="s">
        <v>77426</v>
      </c>
      <c r="B731" s="8" t="s">
        <v>77427</v>
      </c>
    </row>
    <row r="732" spans="1:2" hidden="1">
      <c r="A732" s="8" t="s">
        <v>77428</v>
      </c>
      <c r="B732" s="8" t="s">
        <v>77429</v>
      </c>
    </row>
    <row r="733" spans="1:2" hidden="1">
      <c r="A733" s="8" t="s">
        <v>77442</v>
      </c>
      <c r="B733" s="8" t="s">
        <v>77443</v>
      </c>
    </row>
    <row r="734" spans="1:2" hidden="1">
      <c r="A734" s="8" t="s">
        <v>77440</v>
      </c>
      <c r="B734" s="8" t="s">
        <v>77441</v>
      </c>
    </row>
    <row r="735" spans="1:2" hidden="1">
      <c r="A735" s="8" t="s">
        <v>77436</v>
      </c>
      <c r="B735" s="8" t="s">
        <v>77437</v>
      </c>
    </row>
    <row r="736" spans="1:2" hidden="1">
      <c r="A736" s="8" t="s">
        <v>77438</v>
      </c>
      <c r="B736" s="8" t="s">
        <v>77439</v>
      </c>
    </row>
    <row r="737" spans="1:2" hidden="1">
      <c r="A737" s="8" t="s">
        <v>77444</v>
      </c>
      <c r="B737" s="8" t="s">
        <v>77445</v>
      </c>
    </row>
    <row r="738" spans="1:2" hidden="1">
      <c r="A738" s="8" t="s">
        <v>77446</v>
      </c>
      <c r="B738" s="8" t="s">
        <v>77447</v>
      </c>
    </row>
    <row r="739" spans="1:2" hidden="1">
      <c r="A739" s="8" t="s">
        <v>77448</v>
      </c>
      <c r="B739" s="8" t="s">
        <v>77449</v>
      </c>
    </row>
    <row r="740" spans="1:2" hidden="1">
      <c r="A740" s="8" t="s">
        <v>77424</v>
      </c>
      <c r="B740" s="8" t="s">
        <v>77425</v>
      </c>
    </row>
    <row r="741" spans="1:2" hidden="1">
      <c r="A741" s="8" t="s">
        <v>77450</v>
      </c>
      <c r="B741" s="8" t="s">
        <v>77451</v>
      </c>
    </row>
    <row r="742" spans="1:2" hidden="1">
      <c r="A742" s="8" t="s">
        <v>77458</v>
      </c>
      <c r="B742" s="8" t="s">
        <v>77459</v>
      </c>
    </row>
    <row r="743" spans="1:2" hidden="1">
      <c r="A743" s="8" t="s">
        <v>77456</v>
      </c>
      <c r="B743" s="8" t="s">
        <v>77457</v>
      </c>
    </row>
    <row r="744" spans="1:2" hidden="1">
      <c r="A744" s="8" t="s">
        <v>77452</v>
      </c>
      <c r="B744" s="8" t="s">
        <v>77453</v>
      </c>
    </row>
    <row r="745" spans="1:2" hidden="1">
      <c r="A745" s="8" t="s">
        <v>77454</v>
      </c>
      <c r="B745" s="8" t="s">
        <v>77455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77418</v>
      </c>
      <c r="B747" s="8" t="s">
        <v>77419</v>
      </c>
    </row>
    <row r="748" spans="1:2" hidden="1">
      <c r="A748" s="8" t="s">
        <v>77420</v>
      </c>
      <c r="B748" s="8" t="s">
        <v>77421</v>
      </c>
    </row>
    <row r="749" spans="1:2" hidden="1">
      <c r="A749" s="8" t="s">
        <v>77462</v>
      </c>
      <c r="B749" s="8" t="s">
        <v>77396</v>
      </c>
    </row>
    <row r="750" spans="1:2" hidden="1">
      <c r="A750" s="8" t="s">
        <v>77463</v>
      </c>
      <c r="B750" s="8" t="s">
        <v>77464</v>
      </c>
    </row>
    <row r="751" spans="1:2" hidden="1">
      <c r="A751" s="8" t="s">
        <v>77465</v>
      </c>
      <c r="B751" s="8" t="s">
        <v>77395</v>
      </c>
    </row>
    <row r="752" spans="1:2" hidden="1">
      <c r="A752" s="8" t="s">
        <v>77466</v>
      </c>
      <c r="B752" s="8" t="s">
        <v>77467</v>
      </c>
    </row>
    <row r="753" spans="1:2" hidden="1">
      <c r="A753" s="8" t="s">
        <v>77468</v>
      </c>
      <c r="B753" s="8" t="s">
        <v>77395</v>
      </c>
    </row>
    <row r="754" spans="1:2" hidden="1">
      <c r="A754" s="8" t="s">
        <v>77469</v>
      </c>
      <c r="B754" s="8" t="s">
        <v>77467</v>
      </c>
    </row>
    <row r="755" spans="1:2" hidden="1">
      <c r="A755" s="8" t="s">
        <v>69932</v>
      </c>
      <c r="B755" s="8" t="s">
        <v>83661</v>
      </c>
    </row>
    <row r="756" spans="1:2" hidden="1">
      <c r="A756" s="8" t="s">
        <v>26252</v>
      </c>
      <c r="B756" s="8" t="s">
        <v>83662</v>
      </c>
    </row>
    <row r="757" spans="1:2" hidden="1">
      <c r="A757" s="8" t="s">
        <v>26253</v>
      </c>
      <c r="B757" s="8" t="s">
        <v>83663</v>
      </c>
    </row>
    <row r="758" spans="1:2" hidden="1">
      <c r="A758" s="8" t="s">
        <v>26254</v>
      </c>
      <c r="B758" s="8" t="s">
        <v>83664</v>
      </c>
    </row>
    <row r="759" spans="1:2" hidden="1">
      <c r="A759" s="8" t="s">
        <v>26255</v>
      </c>
      <c r="B759" s="8" t="s">
        <v>83665</v>
      </c>
    </row>
    <row r="760" spans="1:2" hidden="1">
      <c r="A760" s="8" t="s">
        <v>37067</v>
      </c>
      <c r="B760" s="8" t="s">
        <v>83666</v>
      </c>
    </row>
    <row r="761" spans="1:2" hidden="1">
      <c r="A761" s="8" t="s">
        <v>26251</v>
      </c>
      <c r="B761" s="8" t="s">
        <v>83667</v>
      </c>
    </row>
    <row r="762" spans="1:2" hidden="1">
      <c r="A762" s="8" t="s">
        <v>26258</v>
      </c>
      <c r="B762" s="8" t="s">
        <v>83668</v>
      </c>
    </row>
    <row r="763" spans="1:2" hidden="1">
      <c r="A763" s="8" t="s">
        <v>26256</v>
      </c>
      <c r="B763" s="8" t="s">
        <v>83669</v>
      </c>
    </row>
    <row r="764" spans="1:2" hidden="1">
      <c r="A764" s="8" t="s">
        <v>26257</v>
      </c>
      <c r="B764" s="8" t="s">
        <v>83663</v>
      </c>
    </row>
    <row r="765" spans="1:2" hidden="1">
      <c r="A765" s="8" t="s">
        <v>69933</v>
      </c>
      <c r="B765" s="8" t="s">
        <v>83670</v>
      </c>
    </row>
    <row r="766" spans="1:2" hidden="1">
      <c r="A766" s="8" t="s">
        <v>69934</v>
      </c>
      <c r="B766" s="8" t="s">
        <v>83671</v>
      </c>
    </row>
    <row r="767" spans="1:2" hidden="1">
      <c r="A767" s="8" t="s">
        <v>69936</v>
      </c>
      <c r="B767" s="8" t="s">
        <v>83672</v>
      </c>
    </row>
    <row r="768" spans="1:2" hidden="1">
      <c r="A768" s="8" t="s">
        <v>69941</v>
      </c>
      <c r="B768" s="8" t="s">
        <v>83673</v>
      </c>
    </row>
    <row r="769" spans="1:2" hidden="1">
      <c r="A769" s="8" t="s">
        <v>69939</v>
      </c>
      <c r="B769" s="8" t="s">
        <v>83674</v>
      </c>
    </row>
    <row r="770" spans="1:2" hidden="1">
      <c r="A770" s="8" t="s">
        <v>69940</v>
      </c>
      <c r="B770" s="8" t="s">
        <v>83675</v>
      </c>
    </row>
    <row r="771" spans="1:2" hidden="1">
      <c r="A771" s="8" t="s">
        <v>69937</v>
      </c>
      <c r="B771" s="8" t="s">
        <v>83660</v>
      </c>
    </row>
    <row r="772" spans="1:2" hidden="1">
      <c r="A772" s="8" t="s">
        <v>69938</v>
      </c>
      <c r="B772" s="8" t="s">
        <v>83676</v>
      </c>
    </row>
    <row r="773" spans="1:2" hidden="1">
      <c r="A773" s="8" t="s">
        <v>69945</v>
      </c>
      <c r="B773" s="8" t="s">
        <v>83668</v>
      </c>
    </row>
    <row r="774" spans="1:2" hidden="1">
      <c r="A774" s="8" t="s">
        <v>69944</v>
      </c>
      <c r="B774" s="8" t="s">
        <v>83663</v>
      </c>
    </row>
    <row r="775" spans="1:2" hidden="1">
      <c r="A775" s="8" t="s">
        <v>69942</v>
      </c>
      <c r="B775" s="8" t="s">
        <v>83662</v>
      </c>
    </row>
    <row r="776" spans="1:2" hidden="1">
      <c r="A776" s="8" t="s">
        <v>69943</v>
      </c>
      <c r="B776" s="8" t="s">
        <v>83677</v>
      </c>
    </row>
    <row r="777" spans="1:2" hidden="1">
      <c r="A777" s="8" t="s">
        <v>69946</v>
      </c>
      <c r="B777" s="8" t="s">
        <v>83664</v>
      </c>
    </row>
    <row r="778" spans="1:2" hidden="1">
      <c r="A778" s="8" t="s">
        <v>69947</v>
      </c>
      <c r="B778" s="8" t="s">
        <v>83665</v>
      </c>
    </row>
    <row r="779" spans="1:2" hidden="1">
      <c r="A779" s="8" t="s">
        <v>69948</v>
      </c>
      <c r="B779" s="8" t="s">
        <v>83666</v>
      </c>
    </row>
    <row r="780" spans="1:2" hidden="1">
      <c r="A780" s="8" t="s">
        <v>69935</v>
      </c>
      <c r="B780" s="8" t="s">
        <v>83678</v>
      </c>
    </row>
    <row r="781" spans="1:2" hidden="1">
      <c r="A781" s="8" t="s">
        <v>69949</v>
      </c>
      <c r="B781" s="8" t="s">
        <v>83679</v>
      </c>
    </row>
    <row r="782" spans="1:2" hidden="1">
      <c r="A782" s="8" t="s">
        <v>69953</v>
      </c>
      <c r="B782" s="8" t="s">
        <v>83680</v>
      </c>
    </row>
    <row r="783" spans="1:2" hidden="1">
      <c r="A783" s="8" t="s">
        <v>69952</v>
      </c>
      <c r="B783" s="8" t="s">
        <v>83681</v>
      </c>
    </row>
    <row r="784" spans="1:2" hidden="1">
      <c r="A784" s="8" t="s">
        <v>69950</v>
      </c>
      <c r="B784" s="8" t="s">
        <v>83682</v>
      </c>
    </row>
    <row r="785" spans="1:2" hidden="1">
      <c r="A785" s="8" t="s">
        <v>69951</v>
      </c>
      <c r="B785" s="8" t="s">
        <v>83683</v>
      </c>
    </row>
    <row r="786" spans="1:2" hidden="1">
      <c r="A786" s="8" t="s">
        <v>69954</v>
      </c>
      <c r="B786" s="8" t="s">
        <v>83684</v>
      </c>
    </row>
    <row r="787" spans="1:2" hidden="1">
      <c r="A787" s="8" t="s">
        <v>2346</v>
      </c>
      <c r="B787" s="8" t="s">
        <v>66082</v>
      </c>
    </row>
    <row r="788" spans="1:2" hidden="1">
      <c r="A788" s="8" t="s">
        <v>3622</v>
      </c>
      <c r="B788" s="8" t="s">
        <v>66083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66440</v>
      </c>
      <c r="B792" s="8" t="s">
        <v>66441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66084</v>
      </c>
    </row>
    <row r="817" spans="1:2" hidden="1">
      <c r="A817" s="8" t="s">
        <v>37077</v>
      </c>
      <c r="B817" s="8" t="s">
        <v>66085</v>
      </c>
    </row>
    <row r="818" spans="1:2" hidden="1">
      <c r="A818" s="8" t="s">
        <v>37074</v>
      </c>
      <c r="B818" s="8" t="s">
        <v>66085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74930</v>
      </c>
    </row>
    <row r="841" spans="1:2" hidden="1">
      <c r="A841" s="8" t="s">
        <v>37085</v>
      </c>
      <c r="B841" s="8" t="s">
        <v>74931</v>
      </c>
    </row>
    <row r="842" spans="1:2" hidden="1">
      <c r="A842" s="8" t="s">
        <v>37086</v>
      </c>
      <c r="B842" s="8" t="s">
        <v>74932</v>
      </c>
    </row>
    <row r="843" spans="1:2" ht="15" hidden="1" customHeight="1">
      <c r="A843" s="8" t="s">
        <v>37084</v>
      </c>
      <c r="B843" s="8" t="s">
        <v>74933</v>
      </c>
    </row>
    <row r="844" spans="1:2" hidden="1">
      <c r="A844" s="8" t="s">
        <v>16226</v>
      </c>
      <c r="B844" s="8" t="s">
        <v>74934</v>
      </c>
    </row>
    <row r="845" spans="1:2" hidden="1">
      <c r="A845" s="8" t="s">
        <v>16224</v>
      </c>
      <c r="B845" s="8" t="s">
        <v>74935</v>
      </c>
    </row>
    <row r="846" spans="1:2" hidden="1">
      <c r="A846" s="8" t="s">
        <v>16228</v>
      </c>
      <c r="B846" s="8" t="s">
        <v>74936</v>
      </c>
    </row>
    <row r="847" spans="1:2" hidden="1">
      <c r="A847" s="8" t="s">
        <v>16227</v>
      </c>
      <c r="B847" s="8" t="s">
        <v>74937</v>
      </c>
    </row>
    <row r="848" spans="1:2" hidden="1">
      <c r="A848" s="1" t="s">
        <v>16285</v>
      </c>
      <c r="B848" s="8" t="s">
        <v>74938</v>
      </c>
    </row>
    <row r="849" spans="1:2" hidden="1">
      <c r="A849" s="1" t="s">
        <v>16286</v>
      </c>
      <c r="B849" s="8" t="s">
        <v>74939</v>
      </c>
    </row>
    <row r="850" spans="1:2" hidden="1">
      <c r="A850" s="1" t="s">
        <v>16273</v>
      </c>
      <c r="B850" s="8" t="s">
        <v>74940</v>
      </c>
    </row>
    <row r="851" spans="1:2" hidden="1">
      <c r="A851" s="1" t="s">
        <v>16274</v>
      </c>
      <c r="B851" s="8" t="s">
        <v>74941</v>
      </c>
    </row>
    <row r="852" spans="1:2" hidden="1">
      <c r="A852" s="1" t="s">
        <v>37087</v>
      </c>
      <c r="B852" s="8" t="s">
        <v>74942</v>
      </c>
    </row>
    <row r="853" spans="1:2" hidden="1">
      <c r="A853" s="1" t="s">
        <v>16287</v>
      </c>
      <c r="B853" s="8" t="s">
        <v>74943</v>
      </c>
    </row>
    <row r="854" spans="1:2" hidden="1">
      <c r="A854" s="1" t="s">
        <v>16289</v>
      </c>
      <c r="B854" s="8" t="s">
        <v>74944</v>
      </c>
    </row>
    <row r="855" spans="1:2" hidden="1">
      <c r="A855" s="1" t="s">
        <v>16290</v>
      </c>
      <c r="B855" s="8" t="s">
        <v>74945</v>
      </c>
    </row>
    <row r="856" spans="1:2" hidden="1">
      <c r="A856" s="1" t="s">
        <v>16272</v>
      </c>
      <c r="B856" s="8" t="s">
        <v>74946</v>
      </c>
    </row>
    <row r="857" spans="1:2" hidden="1">
      <c r="A857" s="1" t="s">
        <v>16288</v>
      </c>
      <c r="B857" s="8" t="s">
        <v>74947</v>
      </c>
    </row>
    <row r="858" spans="1:2" hidden="1">
      <c r="A858" t="s">
        <v>96733</v>
      </c>
      <c r="B858" t="s">
        <v>96734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79577</v>
      </c>
      <c r="B867" s="8" t="s">
        <v>40077</v>
      </c>
    </row>
    <row r="868" spans="1:2" hidden="1">
      <c r="A868" s="8" t="s">
        <v>79578</v>
      </c>
      <c r="B868" s="8" t="s">
        <v>40079</v>
      </c>
    </row>
    <row r="869" spans="1:2" hidden="1">
      <c r="A869" s="8" t="s">
        <v>79579</v>
      </c>
      <c r="B869" s="8" t="s">
        <v>40085</v>
      </c>
    </row>
    <row r="870" spans="1:2" hidden="1">
      <c r="A870" s="8" t="s">
        <v>79580</v>
      </c>
      <c r="B870" s="8" t="s">
        <v>40087</v>
      </c>
    </row>
    <row r="871" spans="1:2" hidden="1">
      <c r="A871" s="8" t="s">
        <v>79581</v>
      </c>
      <c r="B871" s="8" t="s">
        <v>40089</v>
      </c>
    </row>
    <row r="872" spans="1:2" hidden="1">
      <c r="A872" s="8" t="s">
        <v>79582</v>
      </c>
      <c r="B872" s="8" t="s">
        <v>40081</v>
      </c>
    </row>
    <row r="873" spans="1:2" hidden="1">
      <c r="A873" s="8" t="s">
        <v>79586</v>
      </c>
      <c r="B873" s="8" t="s">
        <v>79587</v>
      </c>
    </row>
    <row r="874" spans="1:2" hidden="1">
      <c r="A874" s="8" t="s">
        <v>79585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79584</v>
      </c>
      <c r="B884" s="8" t="s">
        <v>40083</v>
      </c>
    </row>
    <row r="885" spans="1:2" hidden="1">
      <c r="A885" t="s">
        <v>96735</v>
      </c>
      <c r="B885" t="s">
        <v>96736</v>
      </c>
    </row>
    <row r="886" spans="1:2" hidden="1">
      <c r="A886" t="s">
        <v>96737</v>
      </c>
      <c r="B886" t="s">
        <v>96738</v>
      </c>
    </row>
    <row r="887" spans="1:2" hidden="1">
      <c r="A887" t="s">
        <v>96739</v>
      </c>
      <c r="B887" t="s">
        <v>96740</v>
      </c>
    </row>
    <row r="888" spans="1:2" hidden="1">
      <c r="A888" t="s">
        <v>96741</v>
      </c>
      <c r="B888" t="s">
        <v>96742</v>
      </c>
    </row>
    <row r="889" spans="1:2" hidden="1">
      <c r="A889" s="8" t="s">
        <v>79583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68543</v>
      </c>
      <c r="B911" s="8" t="s">
        <v>52756</v>
      </c>
    </row>
    <row r="912" spans="1:2" hidden="1">
      <c r="A912" s="8" t="s">
        <v>68540</v>
      </c>
      <c r="B912" s="8" t="s">
        <v>52742</v>
      </c>
    </row>
    <row r="913" spans="1:2" hidden="1">
      <c r="A913" s="8" t="s">
        <v>68542</v>
      </c>
      <c r="B913" s="8" t="s">
        <v>52758</v>
      </c>
    </row>
    <row r="914" spans="1:2" hidden="1">
      <c r="A914" s="8" t="s">
        <v>68541</v>
      </c>
      <c r="B914" s="8" t="s">
        <v>52740</v>
      </c>
    </row>
    <row r="915" spans="1:2" hidden="1">
      <c r="A915" s="8" t="s">
        <v>68536</v>
      </c>
      <c r="B915" s="8" t="s">
        <v>52740</v>
      </c>
    </row>
    <row r="916" spans="1:2" hidden="1">
      <c r="A916" s="8" t="s">
        <v>68537</v>
      </c>
      <c r="B916" s="8" t="s">
        <v>52750</v>
      </c>
    </row>
    <row r="917" spans="1:2" hidden="1">
      <c r="A917" s="8" t="s">
        <v>68538</v>
      </c>
      <c r="B917" s="8" t="s">
        <v>52752</v>
      </c>
    </row>
    <row r="918" spans="1:2" hidden="1">
      <c r="A918" s="8" t="s">
        <v>68539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98311</v>
      </c>
      <c r="B929" s="8" t="s">
        <v>98312</v>
      </c>
    </row>
    <row r="930" spans="1:2" hidden="1">
      <c r="A930" s="8" t="s">
        <v>98309</v>
      </c>
      <c r="B930" s="8" t="s">
        <v>98310</v>
      </c>
    </row>
    <row r="931" spans="1:2" hidden="1">
      <c r="A931" s="8" t="s">
        <v>98307</v>
      </c>
      <c r="B931" s="8" t="s">
        <v>98308</v>
      </c>
    </row>
    <row r="932" spans="1:2" hidden="1">
      <c r="A932" s="8" t="s">
        <v>98315</v>
      </c>
      <c r="B932" s="8" t="s">
        <v>98316</v>
      </c>
    </row>
    <row r="933" spans="1:2" hidden="1">
      <c r="A933" s="8" t="s">
        <v>98325</v>
      </c>
      <c r="B933" s="8" t="s">
        <v>98326</v>
      </c>
    </row>
    <row r="934" spans="1:2" hidden="1">
      <c r="A934" s="8" t="s">
        <v>98323</v>
      </c>
      <c r="B934" s="8" t="s">
        <v>98324</v>
      </c>
    </row>
    <row r="935" spans="1:2" hidden="1">
      <c r="A935" s="8" t="s">
        <v>98321</v>
      </c>
      <c r="B935" s="8" t="s">
        <v>98322</v>
      </c>
    </row>
    <row r="936" spans="1:2" hidden="1">
      <c r="A936" s="8" t="s">
        <v>98317</v>
      </c>
      <c r="B936" s="8" t="s">
        <v>98318</v>
      </c>
    </row>
    <row r="937" spans="1:2" hidden="1">
      <c r="A937" s="8" t="s">
        <v>98319</v>
      </c>
      <c r="B937" s="8" t="s">
        <v>98320</v>
      </c>
    </row>
    <row r="938" spans="1:2" hidden="1">
      <c r="A938" s="8" t="s">
        <v>98331</v>
      </c>
      <c r="B938" s="8" t="s">
        <v>98326</v>
      </c>
    </row>
    <row r="939" spans="1:2" hidden="1">
      <c r="A939" s="8" t="s">
        <v>98330</v>
      </c>
      <c r="B939" s="8" t="s">
        <v>98326</v>
      </c>
    </row>
    <row r="940" spans="1:2" hidden="1">
      <c r="A940" s="8" t="s">
        <v>98327</v>
      </c>
      <c r="B940" s="8" t="s">
        <v>98324</v>
      </c>
    </row>
    <row r="941" spans="1:2" hidden="1">
      <c r="A941" s="8" t="s">
        <v>98328</v>
      </c>
      <c r="B941" s="8" t="s">
        <v>98329</v>
      </c>
    </row>
    <row r="942" spans="1:2" hidden="1">
      <c r="A942" s="8" t="s">
        <v>98313</v>
      </c>
      <c r="B942" s="8" t="s">
        <v>98314</v>
      </c>
    </row>
    <row r="943" spans="1:2" hidden="1">
      <c r="A943" s="8" t="s">
        <v>98332</v>
      </c>
      <c r="B943" s="8" t="s">
        <v>98333</v>
      </c>
    </row>
    <row r="944" spans="1:2" hidden="1">
      <c r="A944" s="8" t="s">
        <v>98339</v>
      </c>
      <c r="B944" s="8" t="s">
        <v>98340</v>
      </c>
    </row>
    <row r="945" spans="1:2" hidden="1">
      <c r="A945" s="8" t="s">
        <v>98337</v>
      </c>
      <c r="B945" s="8" t="s">
        <v>98338</v>
      </c>
    </row>
    <row r="946" spans="1:2" hidden="1">
      <c r="A946" s="8" t="s">
        <v>98334</v>
      </c>
      <c r="B946" s="8" t="s">
        <v>98329</v>
      </c>
    </row>
    <row r="947" spans="1:2" hidden="1">
      <c r="A947" s="8" t="s">
        <v>98335</v>
      </c>
      <c r="B947" s="8" t="s">
        <v>98336</v>
      </c>
    </row>
    <row r="948" spans="1:2" hidden="1">
      <c r="A948" s="8" t="s">
        <v>98341</v>
      </c>
      <c r="B948" s="8" t="s">
        <v>98342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68012</v>
      </c>
      <c r="B966" s="8" t="s">
        <v>68013</v>
      </c>
    </row>
    <row r="967" spans="1:2" hidden="1">
      <c r="A967" s="8" t="s">
        <v>68004</v>
      </c>
      <c r="B967" s="8" t="s">
        <v>68005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68006</v>
      </c>
      <c r="B973" s="8" t="s">
        <v>68007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68008</v>
      </c>
      <c r="B977" s="8" t="s">
        <v>11822</v>
      </c>
    </row>
    <row r="978" spans="1:2" hidden="1">
      <c r="A978" s="8" t="s">
        <v>68009</v>
      </c>
      <c r="B978" s="8" t="s">
        <v>11824</v>
      </c>
    </row>
    <row r="979" spans="1:2" hidden="1">
      <c r="A979" s="8" t="s">
        <v>68010</v>
      </c>
      <c r="B979" s="8" t="s">
        <v>68011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98457</v>
      </c>
      <c r="B1002" s="8" t="s">
        <v>98459</v>
      </c>
    </row>
    <row r="1003" spans="1:2" hidden="1">
      <c r="A1003" s="8" t="s">
        <v>98458</v>
      </c>
      <c r="B1003" s="8" t="s">
        <v>98460</v>
      </c>
    </row>
    <row r="1004" spans="1:2" hidden="1">
      <c r="A1004" s="8" t="s">
        <v>98461</v>
      </c>
      <c r="B1004" s="8" t="s">
        <v>98462</v>
      </c>
    </row>
    <row r="1005" spans="1:2" hidden="1">
      <c r="A1005" s="8" t="s">
        <v>98463</v>
      </c>
      <c r="B1005" s="8" t="s">
        <v>98464</v>
      </c>
    </row>
    <row r="1006" spans="1:2" hidden="1">
      <c r="A1006" s="8" t="s">
        <v>98465</v>
      </c>
      <c r="B1006" s="8" t="s">
        <v>98466</v>
      </c>
    </row>
    <row r="1007" spans="1:2" hidden="1">
      <c r="A1007" s="8" t="s">
        <v>98467</v>
      </c>
      <c r="B1007" s="8" t="s">
        <v>98468</v>
      </c>
    </row>
    <row r="1008" spans="1:2" hidden="1">
      <c r="A1008" s="8" t="s">
        <v>98475</v>
      </c>
      <c r="B1008" s="8" t="s">
        <v>98476</v>
      </c>
    </row>
    <row r="1009" spans="1:2" hidden="1">
      <c r="A1009" s="8" t="s">
        <v>98473</v>
      </c>
      <c r="B1009" s="8" t="s">
        <v>98474</v>
      </c>
    </row>
    <row r="1010" spans="1:2" hidden="1">
      <c r="A1010" s="8" t="s">
        <v>98469</v>
      </c>
      <c r="B1010" s="8" t="s">
        <v>98470</v>
      </c>
    </row>
    <row r="1011" spans="1:2" hidden="1">
      <c r="A1011" s="8" t="s">
        <v>98471</v>
      </c>
      <c r="B1011" s="8" t="s">
        <v>98472</v>
      </c>
    </row>
    <row r="1012" spans="1:2" hidden="1">
      <c r="A1012" s="8" t="s">
        <v>98248</v>
      </c>
      <c r="B1012" s="8" t="s">
        <v>98249</v>
      </c>
    </row>
    <row r="1013" spans="1:2" hidden="1">
      <c r="A1013" s="8" t="s">
        <v>98250</v>
      </c>
      <c r="B1013" s="8" t="s">
        <v>98251</v>
      </c>
    </row>
    <row r="1014" spans="1:2" hidden="1">
      <c r="A1014" s="8" t="s">
        <v>98252</v>
      </c>
      <c r="B1014" s="8" t="s">
        <v>98253</v>
      </c>
    </row>
    <row r="1015" spans="1:2" hidden="1">
      <c r="A1015" s="8" t="s">
        <v>98224</v>
      </c>
      <c r="B1015" s="8" t="s">
        <v>98225</v>
      </c>
    </row>
    <row r="1016" spans="1:2" hidden="1">
      <c r="A1016" s="8" t="s">
        <v>98222</v>
      </c>
      <c r="B1016" s="8" t="s">
        <v>98223</v>
      </c>
    </row>
    <row r="1017" spans="1:2" hidden="1">
      <c r="A1017" s="8" t="s">
        <v>98232</v>
      </c>
      <c r="B1017" s="8" t="s">
        <v>98233</v>
      </c>
    </row>
    <row r="1018" spans="1:2" hidden="1">
      <c r="A1018" s="8" t="s">
        <v>98230</v>
      </c>
      <c r="B1018" s="8" t="s">
        <v>98231</v>
      </c>
    </row>
    <row r="1019" spans="1:2" hidden="1">
      <c r="A1019" s="8" t="s">
        <v>98226</v>
      </c>
      <c r="B1019" s="8" t="s">
        <v>98227</v>
      </c>
    </row>
    <row r="1020" spans="1:2" hidden="1">
      <c r="A1020" s="8" t="s">
        <v>98228</v>
      </c>
      <c r="B1020" s="8" t="s">
        <v>98229</v>
      </c>
    </row>
    <row r="1021" spans="1:2" hidden="1">
      <c r="A1021" s="8" t="s">
        <v>98240</v>
      </c>
      <c r="B1021" s="8" t="s">
        <v>98241</v>
      </c>
    </row>
    <row r="1022" spans="1:2" hidden="1">
      <c r="A1022" s="8" t="s">
        <v>98238</v>
      </c>
      <c r="B1022" s="8" t="s">
        <v>98239</v>
      </c>
    </row>
    <row r="1023" spans="1:2" hidden="1">
      <c r="A1023" s="8" t="s">
        <v>98234</v>
      </c>
      <c r="B1023" s="8" t="s">
        <v>98235</v>
      </c>
    </row>
    <row r="1024" spans="1:2" hidden="1">
      <c r="A1024" s="8" t="s">
        <v>98236</v>
      </c>
      <c r="B1024" s="8" t="s">
        <v>98237</v>
      </c>
    </row>
    <row r="1025" spans="1:2" hidden="1">
      <c r="A1025" s="8" t="s">
        <v>98242</v>
      </c>
      <c r="B1025" s="8" t="s">
        <v>98243</v>
      </c>
    </row>
    <row r="1026" spans="1:2" hidden="1">
      <c r="A1026" s="8" t="s">
        <v>98244</v>
      </c>
      <c r="B1026" s="8" t="s">
        <v>98245</v>
      </c>
    </row>
    <row r="1027" spans="1:2" hidden="1">
      <c r="A1027" s="8" t="s">
        <v>98246</v>
      </c>
      <c r="B1027" s="8" t="s">
        <v>98247</v>
      </c>
    </row>
    <row r="1028" spans="1:2" hidden="1">
      <c r="A1028" s="8" t="s">
        <v>98254</v>
      </c>
      <c r="B1028" s="8" t="s">
        <v>98255</v>
      </c>
    </row>
    <row r="1029" spans="1:2" hidden="1">
      <c r="A1029" s="8" t="s">
        <v>98256</v>
      </c>
      <c r="B1029" s="8" t="s">
        <v>98257</v>
      </c>
    </row>
    <row r="1030" spans="1:2" hidden="1">
      <c r="A1030" s="8" t="s">
        <v>98264</v>
      </c>
      <c r="B1030" s="8" t="s">
        <v>98265</v>
      </c>
    </row>
    <row r="1031" spans="1:2" hidden="1">
      <c r="A1031" s="8" t="s">
        <v>98262</v>
      </c>
      <c r="B1031" s="8" t="s">
        <v>98263</v>
      </c>
    </row>
    <row r="1032" spans="1:2" hidden="1">
      <c r="A1032" s="8" t="s">
        <v>98258</v>
      </c>
      <c r="B1032" s="8" t="s">
        <v>98259</v>
      </c>
    </row>
    <row r="1033" spans="1:2" hidden="1">
      <c r="A1033" s="8" t="s">
        <v>98260</v>
      </c>
      <c r="B1033" s="8" t="s">
        <v>98261</v>
      </c>
    </row>
    <row r="1034" spans="1:2" hidden="1">
      <c r="A1034" s="8" t="s">
        <v>98266</v>
      </c>
      <c r="B1034" s="8" t="s">
        <v>98267</v>
      </c>
    </row>
    <row r="1035" spans="1:2" hidden="1">
      <c r="A1035" s="8" t="s">
        <v>91656</v>
      </c>
      <c r="B1035" s="8" t="s">
        <v>93660</v>
      </c>
    </row>
    <row r="1036" spans="1:2" hidden="1">
      <c r="A1036" s="8" t="s">
        <v>93661</v>
      </c>
      <c r="B1036" s="8" t="s">
        <v>93662</v>
      </c>
    </row>
    <row r="1037" spans="1:2" hidden="1">
      <c r="A1037" s="8" t="s">
        <v>93663</v>
      </c>
      <c r="B1037" s="8" t="s">
        <v>93664</v>
      </c>
    </row>
    <row r="1038" spans="1:2" hidden="1">
      <c r="A1038" s="8" t="s">
        <v>93665</v>
      </c>
      <c r="B1038" s="8" t="s">
        <v>93666</v>
      </c>
    </row>
    <row r="1039" spans="1:2" hidden="1">
      <c r="A1039" s="8" t="s">
        <v>93667</v>
      </c>
      <c r="B1039" s="8" t="s">
        <v>93668</v>
      </c>
    </row>
    <row r="1040" spans="1:2" hidden="1">
      <c r="A1040" s="8" t="s">
        <v>93669</v>
      </c>
      <c r="B1040" s="8" t="s">
        <v>93670</v>
      </c>
    </row>
    <row r="1041" spans="1:2" hidden="1">
      <c r="A1041" s="8" t="s">
        <v>93677</v>
      </c>
      <c r="B1041" s="8" t="s">
        <v>93678</v>
      </c>
    </row>
    <row r="1042" spans="1:2" hidden="1">
      <c r="A1042" s="8" t="s">
        <v>93675</v>
      </c>
      <c r="B1042" s="8" t="s">
        <v>93676</v>
      </c>
    </row>
    <row r="1043" spans="1:2" hidden="1">
      <c r="A1043" s="8" t="s">
        <v>93671</v>
      </c>
      <c r="B1043" s="8" t="s">
        <v>93672</v>
      </c>
    </row>
    <row r="1044" spans="1:2" hidden="1">
      <c r="A1044" s="8" t="s">
        <v>93673</v>
      </c>
      <c r="B1044" s="8" t="s">
        <v>93674</v>
      </c>
    </row>
    <row r="1045" spans="1:2" hidden="1">
      <c r="A1045" s="8" t="s">
        <v>98174</v>
      </c>
      <c r="B1045" s="8" t="s">
        <v>98175</v>
      </c>
    </row>
    <row r="1046" spans="1:2" hidden="1">
      <c r="A1046" s="8" t="s">
        <v>98176</v>
      </c>
      <c r="B1046" s="8" t="s">
        <v>98177</v>
      </c>
    </row>
    <row r="1047" spans="1:2" hidden="1">
      <c r="A1047" s="8" t="s">
        <v>98178</v>
      </c>
      <c r="B1047" s="8" t="s">
        <v>98179</v>
      </c>
    </row>
    <row r="1048" spans="1:2" hidden="1">
      <c r="A1048" s="8" t="s">
        <v>98180</v>
      </c>
      <c r="B1048" s="8" t="s">
        <v>98181</v>
      </c>
    </row>
    <row r="1049" spans="1:2" hidden="1">
      <c r="A1049" s="8" t="s">
        <v>98182</v>
      </c>
      <c r="B1049" s="8" t="s">
        <v>98183</v>
      </c>
    </row>
    <row r="1050" spans="1:2" hidden="1">
      <c r="A1050" s="8" t="s">
        <v>98184</v>
      </c>
      <c r="B1050" s="8" t="s">
        <v>98185</v>
      </c>
    </row>
    <row r="1051" spans="1:2" hidden="1">
      <c r="A1051" s="8" t="s">
        <v>98188</v>
      </c>
      <c r="B1051" s="8" t="s">
        <v>98177</v>
      </c>
    </row>
    <row r="1052" spans="1:2" hidden="1">
      <c r="A1052" s="8" t="s">
        <v>98191</v>
      </c>
      <c r="B1052" s="8" t="s">
        <v>98192</v>
      </c>
    </row>
    <row r="1053" spans="1:2" hidden="1">
      <c r="A1053" s="8" t="s">
        <v>98189</v>
      </c>
      <c r="B1053" s="8" t="s">
        <v>98190</v>
      </c>
    </row>
    <row r="1054" spans="1:2" hidden="1">
      <c r="A1054" s="8" t="s">
        <v>98186</v>
      </c>
      <c r="B1054" s="8" t="s">
        <v>98187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101318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101322</v>
      </c>
      <c r="B1099" s="8" t="s">
        <v>101323</v>
      </c>
    </row>
    <row r="1100" spans="1:2" hidden="1">
      <c r="A1100" s="8" t="s">
        <v>101321</v>
      </c>
      <c r="B1100" s="8" t="s">
        <v>29787</v>
      </c>
    </row>
    <row r="1101" spans="1:2" hidden="1">
      <c r="A1101" s="8" t="s">
        <v>101319</v>
      </c>
      <c r="B1101" s="8" t="s">
        <v>29784</v>
      </c>
    </row>
    <row r="1102" spans="1:2" hidden="1">
      <c r="A1102" s="8" t="s">
        <v>101320</v>
      </c>
      <c r="B1102" s="8" t="s">
        <v>29786</v>
      </c>
    </row>
    <row r="1103" spans="1:2" hidden="1">
      <c r="A1103" s="8" t="s">
        <v>101324</v>
      </c>
      <c r="B1103" s="8" t="s">
        <v>101325</v>
      </c>
    </row>
    <row r="1104" spans="1:2" hidden="1">
      <c r="A1104" s="8" t="s">
        <v>101326</v>
      </c>
      <c r="B1104" s="8" t="s">
        <v>101327</v>
      </c>
    </row>
    <row r="1105" spans="1:2" hidden="1">
      <c r="A1105" s="8" t="s">
        <v>101328</v>
      </c>
      <c r="B1105" s="8" t="s">
        <v>101329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101317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82564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71270</v>
      </c>
      <c r="B1123" s="8" t="s">
        <v>71271</v>
      </c>
    </row>
    <row r="1124" spans="1:2" hidden="1">
      <c r="A1124" s="8" t="s">
        <v>71272</v>
      </c>
      <c r="B1124" s="8" t="s">
        <v>71273</v>
      </c>
    </row>
    <row r="1125" spans="1:2" hidden="1">
      <c r="A1125" s="8" t="s">
        <v>71274</v>
      </c>
      <c r="B1125" s="8" t="s">
        <v>71275</v>
      </c>
    </row>
    <row r="1126" spans="1:2" hidden="1">
      <c r="A1126" s="8" t="s">
        <v>71276</v>
      </c>
      <c r="B1126" s="8" t="s">
        <v>71277</v>
      </c>
    </row>
    <row r="1127" spans="1:2" hidden="1">
      <c r="A1127" s="8" t="s">
        <v>71284</v>
      </c>
      <c r="B1127" s="8" t="s">
        <v>71285</v>
      </c>
    </row>
    <row r="1128" spans="1:2" hidden="1">
      <c r="A1128" s="8" t="s">
        <v>71278</v>
      </c>
      <c r="B1128" s="8" t="s">
        <v>71279</v>
      </c>
    </row>
    <row r="1129" spans="1:2" hidden="1">
      <c r="A1129" s="8" t="s">
        <v>71280</v>
      </c>
      <c r="B1129" s="8" t="s">
        <v>71281</v>
      </c>
    </row>
    <row r="1130" spans="1:2" hidden="1">
      <c r="A1130" s="8" t="s">
        <v>71282</v>
      </c>
      <c r="B1130" s="8" t="s">
        <v>71283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84313</v>
      </c>
      <c r="B1255" s="8" t="s">
        <v>84314</v>
      </c>
    </row>
    <row r="1256" spans="1:2" hidden="1">
      <c r="A1256" s="8" t="s">
        <v>84315</v>
      </c>
      <c r="B1256" s="8" t="s">
        <v>84316</v>
      </c>
    </row>
    <row r="1257" spans="1:2" hidden="1">
      <c r="A1257" s="8" t="s">
        <v>84317</v>
      </c>
      <c r="B1257" s="8" t="s">
        <v>25268</v>
      </c>
    </row>
    <row r="1258" spans="1:2" hidden="1">
      <c r="A1258" s="8" t="s">
        <v>84312</v>
      </c>
      <c r="B1258" s="8" t="s">
        <v>61406</v>
      </c>
    </row>
    <row r="1259" spans="1:2" hidden="1">
      <c r="A1259" s="8" t="s">
        <v>84318</v>
      </c>
      <c r="B1259" s="8" t="s">
        <v>25266</v>
      </c>
    </row>
    <row r="1260" spans="1:2" hidden="1">
      <c r="A1260" s="8" t="s">
        <v>84319</v>
      </c>
      <c r="B1260" s="8" t="s">
        <v>25257</v>
      </c>
    </row>
    <row r="1261" spans="1:2" hidden="1">
      <c r="A1261" s="8" t="s">
        <v>84320</v>
      </c>
      <c r="B1261" s="8" t="s">
        <v>61408</v>
      </c>
    </row>
    <row r="1262" spans="1:2" hidden="1">
      <c r="A1262" s="8" t="s">
        <v>84321</v>
      </c>
      <c r="B1262" s="8" t="s">
        <v>61410</v>
      </c>
    </row>
    <row r="1263" spans="1:2" hidden="1">
      <c r="A1263" s="8" t="s">
        <v>84322</v>
      </c>
      <c r="B1263" s="8" t="s">
        <v>25261</v>
      </c>
    </row>
    <row r="1264" spans="1:2" hidden="1">
      <c r="A1264" s="8" t="s">
        <v>84323</v>
      </c>
      <c r="B1264" s="8" t="s">
        <v>25262</v>
      </c>
    </row>
    <row r="1265" spans="1:2" hidden="1">
      <c r="A1265" s="8" t="s">
        <v>84324</v>
      </c>
      <c r="B1265" s="8" t="s">
        <v>84325</v>
      </c>
    </row>
    <row r="1266" spans="1:2" hidden="1">
      <c r="A1266" s="8" t="s">
        <v>84326</v>
      </c>
      <c r="B1266" s="8" t="s">
        <v>25264</v>
      </c>
    </row>
    <row r="1267" spans="1:2" hidden="1">
      <c r="A1267" s="8" t="s">
        <v>84327</v>
      </c>
      <c r="B1267" s="8" t="s">
        <v>25265</v>
      </c>
    </row>
    <row r="1268" spans="1:2" hidden="1">
      <c r="A1268" s="8" t="s">
        <v>84328</v>
      </c>
      <c r="B1268" s="8" t="s">
        <v>61404</v>
      </c>
    </row>
    <row r="1269" spans="1:2" hidden="1">
      <c r="A1269" s="8" t="s">
        <v>84329</v>
      </c>
      <c r="B1269" s="8" t="s">
        <v>84330</v>
      </c>
    </row>
    <row r="1270" spans="1:2" hidden="1">
      <c r="A1270" s="8" t="s">
        <v>84331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68247</v>
      </c>
      <c r="B1287" s="8" t="s">
        <v>68246</v>
      </c>
    </row>
    <row r="1288" spans="1:2" hidden="1">
      <c r="A1288" s="8" t="s">
        <v>68248</v>
      </c>
      <c r="B1288" s="8" t="s">
        <v>68249</v>
      </c>
    </row>
    <row r="1289" spans="1:2" hidden="1">
      <c r="A1289" s="8" t="s">
        <v>68250</v>
      </c>
      <c r="B1289" s="8" t="s">
        <v>68251</v>
      </c>
    </row>
    <row r="1290" spans="1:2" hidden="1">
      <c r="A1290" s="8" t="s">
        <v>68252</v>
      </c>
      <c r="B1290" s="8" t="s">
        <v>68253</v>
      </c>
    </row>
    <row r="1291" spans="1:2" hidden="1">
      <c r="A1291" s="8" t="s">
        <v>68254</v>
      </c>
      <c r="B1291" s="8" t="s">
        <v>68255</v>
      </c>
    </row>
    <row r="1292" spans="1:2" hidden="1">
      <c r="A1292" s="8" t="s">
        <v>68256</v>
      </c>
      <c r="B1292" s="8" t="s">
        <v>68257</v>
      </c>
    </row>
    <row r="1293" spans="1:2" hidden="1">
      <c r="A1293" s="8" t="s">
        <v>68263</v>
      </c>
      <c r="B1293" s="8" t="s">
        <v>68264</v>
      </c>
    </row>
    <row r="1294" spans="1:2" hidden="1">
      <c r="A1294" s="8" t="s">
        <v>68245</v>
      </c>
      <c r="B1294" s="8" t="s">
        <v>68262</v>
      </c>
    </row>
    <row r="1295" spans="1:2" hidden="1">
      <c r="A1295" s="8" t="s">
        <v>68258</v>
      </c>
      <c r="B1295" s="8" t="s">
        <v>68259</v>
      </c>
    </row>
    <row r="1296" spans="1:2" hidden="1">
      <c r="A1296" s="8" t="s">
        <v>68260</v>
      </c>
      <c r="B1296" s="8" t="s">
        <v>68261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83799</v>
      </c>
      <c r="B1321" s="8" t="s">
        <v>83800</v>
      </c>
    </row>
    <row r="1322" spans="1:2" hidden="1">
      <c r="A1322" s="8" t="s">
        <v>83801</v>
      </c>
      <c r="B1322" s="8" t="s">
        <v>83802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83803</v>
      </c>
      <c r="B1333" s="8" t="s">
        <v>83804</v>
      </c>
    </row>
    <row r="1334" spans="1:2" hidden="1">
      <c r="A1334" s="8" t="s">
        <v>83805</v>
      </c>
      <c r="B1334" s="8" t="s">
        <v>83798</v>
      </c>
    </row>
    <row r="1335" spans="1:2" hidden="1">
      <c r="A1335" t="s">
        <v>88370</v>
      </c>
      <c r="B1335" t="s">
        <v>88380</v>
      </c>
    </row>
    <row r="1336" spans="1:2" hidden="1">
      <c r="A1336" t="s">
        <v>88371</v>
      </c>
      <c r="B1336" t="s">
        <v>88381</v>
      </c>
    </row>
    <row r="1337" spans="1:2" hidden="1">
      <c r="A1337" t="s">
        <v>88372</v>
      </c>
      <c r="B1337" t="s">
        <v>88382</v>
      </c>
    </row>
    <row r="1338" spans="1:2" hidden="1">
      <c r="A1338" t="s">
        <v>88373</v>
      </c>
      <c r="B1338" t="s">
        <v>88383</v>
      </c>
    </row>
    <row r="1339" spans="1:2" hidden="1">
      <c r="A1339" t="s">
        <v>88374</v>
      </c>
      <c r="B1339" t="s">
        <v>88384</v>
      </c>
    </row>
    <row r="1340" spans="1:2" hidden="1">
      <c r="A1340" t="s">
        <v>88375</v>
      </c>
      <c r="B1340" t="s">
        <v>88385</v>
      </c>
    </row>
    <row r="1341" spans="1:2" hidden="1">
      <c r="A1341" t="s">
        <v>88376</v>
      </c>
      <c r="B1341" t="s">
        <v>88386</v>
      </c>
    </row>
    <row r="1342" spans="1:2" hidden="1">
      <c r="A1342" t="s">
        <v>88377</v>
      </c>
      <c r="B1342" t="s">
        <v>88387</v>
      </c>
    </row>
    <row r="1343" spans="1:2" hidden="1">
      <c r="A1343" t="s">
        <v>88378</v>
      </c>
      <c r="B1343" t="s">
        <v>88388</v>
      </c>
    </row>
    <row r="1344" spans="1:2" hidden="1">
      <c r="A1344" t="s">
        <v>88379</v>
      </c>
      <c r="B1344" t="s">
        <v>88389</v>
      </c>
    </row>
    <row r="1345" spans="1:2" hidden="1">
      <c r="A1345" s="8" t="s">
        <v>83796</v>
      </c>
      <c r="B1345" s="8" t="s">
        <v>83797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77798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80921</v>
      </c>
      <c r="B1399" s="8" t="s">
        <v>80922</v>
      </c>
    </row>
    <row r="1400" spans="1:2" hidden="1">
      <c r="A1400" s="8" t="s">
        <v>80929</v>
      </c>
      <c r="B1400" s="8" t="s">
        <v>80930</v>
      </c>
    </row>
    <row r="1401" spans="1:2" hidden="1">
      <c r="A1401" s="8" t="s">
        <v>80931</v>
      </c>
      <c r="B1401" s="8" t="s">
        <v>80932</v>
      </c>
    </row>
    <row r="1402" spans="1:2" hidden="1">
      <c r="A1402" s="8" t="s">
        <v>80920</v>
      </c>
      <c r="B1402" s="8" t="s">
        <v>80919</v>
      </c>
    </row>
    <row r="1403" spans="1:2" hidden="1">
      <c r="A1403" s="8" t="s">
        <v>80918</v>
      </c>
      <c r="B1403" s="8" t="s">
        <v>80919</v>
      </c>
    </row>
    <row r="1404" spans="1:2" hidden="1">
      <c r="A1404" s="8" t="s">
        <v>80923</v>
      </c>
      <c r="B1404" s="8" t="s">
        <v>80924</v>
      </c>
    </row>
    <row r="1405" spans="1:2" hidden="1">
      <c r="A1405" s="8" t="s">
        <v>80925</v>
      </c>
      <c r="B1405" s="8" t="s">
        <v>80926</v>
      </c>
    </row>
    <row r="1406" spans="1:2" hidden="1">
      <c r="A1406" s="8" t="s">
        <v>80927</v>
      </c>
      <c r="B1406" s="8" t="s">
        <v>80928</v>
      </c>
    </row>
    <row r="1407" spans="1:2" hidden="1">
      <c r="A1407" s="8" t="s">
        <v>95671</v>
      </c>
      <c r="B1407" s="8" t="s">
        <v>95672</v>
      </c>
    </row>
    <row r="1408" spans="1:2" hidden="1">
      <c r="A1408" s="8" t="s">
        <v>95673</v>
      </c>
      <c r="B1408" s="8" t="s">
        <v>95674</v>
      </c>
    </row>
    <row r="1409" spans="1:2" hidden="1">
      <c r="A1409" s="8" t="s">
        <v>95675</v>
      </c>
      <c r="B1409" s="8" t="s">
        <v>95676</v>
      </c>
    </row>
    <row r="1410" spans="1:2" hidden="1">
      <c r="A1410" s="8" t="s">
        <v>95677</v>
      </c>
      <c r="B1410" s="8" t="s">
        <v>95678</v>
      </c>
    </row>
    <row r="1411" spans="1:2" hidden="1">
      <c r="A1411" s="8" t="s">
        <v>95679</v>
      </c>
      <c r="B1411" s="8" t="s">
        <v>95680</v>
      </c>
    </row>
    <row r="1412" spans="1:2" hidden="1">
      <c r="A1412" s="8" t="s">
        <v>95681</v>
      </c>
      <c r="B1412" s="8" t="s">
        <v>95674</v>
      </c>
    </row>
    <row r="1413" spans="1:2" hidden="1">
      <c r="A1413" s="8" t="s">
        <v>95687</v>
      </c>
      <c r="B1413" s="8" t="s">
        <v>95688</v>
      </c>
    </row>
    <row r="1414" spans="1:2" hidden="1">
      <c r="A1414" s="8" t="s">
        <v>95685</v>
      </c>
      <c r="B1414" s="8" t="s">
        <v>95686</v>
      </c>
    </row>
    <row r="1415" spans="1:2" hidden="1">
      <c r="A1415" s="8" t="s">
        <v>95682</v>
      </c>
      <c r="B1415" s="8" t="s">
        <v>95674</v>
      </c>
    </row>
    <row r="1416" spans="1:2" hidden="1">
      <c r="A1416" s="8" t="s">
        <v>95683</v>
      </c>
      <c r="B1416" s="8" t="s">
        <v>95684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82623</v>
      </c>
      <c r="B1423" s="8" t="s">
        <v>82624</v>
      </c>
    </row>
    <row r="1424" spans="1:2" hidden="1">
      <c r="A1424" s="8" t="s">
        <v>82625</v>
      </c>
      <c r="B1424" s="8" t="s">
        <v>82626</v>
      </c>
    </row>
    <row r="1425" spans="1:2" hidden="1">
      <c r="A1425" s="8" t="s">
        <v>82633</v>
      </c>
      <c r="B1425" s="8" t="s">
        <v>82636</v>
      </c>
    </row>
    <row r="1426" spans="1:2" hidden="1">
      <c r="A1426" s="8" t="s">
        <v>82629</v>
      </c>
      <c r="B1426" s="8" t="s">
        <v>82630</v>
      </c>
    </row>
    <row r="1427" spans="1:2" hidden="1">
      <c r="A1427" s="8" t="s">
        <v>82635</v>
      </c>
      <c r="B1427" s="8" t="s">
        <v>82638</v>
      </c>
    </row>
    <row r="1428" spans="1:2" hidden="1">
      <c r="A1428" s="8" t="s">
        <v>82627</v>
      </c>
      <c r="B1428" s="8" t="s">
        <v>82628</v>
      </c>
    </row>
    <row r="1429" spans="1:2" hidden="1">
      <c r="A1429" s="8" t="s">
        <v>82634</v>
      </c>
      <c r="B1429" s="8" t="s">
        <v>82637</v>
      </c>
    </row>
    <row r="1430" spans="1:2" hidden="1">
      <c r="A1430" s="8" t="s">
        <v>82631</v>
      </c>
      <c r="B1430" s="8" t="s">
        <v>82632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71612</v>
      </c>
      <c r="B1500" s="9" t="s">
        <v>37393</v>
      </c>
    </row>
    <row r="1501" spans="1:2" hidden="1">
      <c r="A1501" s="8" t="s">
        <v>71610</v>
      </c>
      <c r="B1501" s="9" t="s">
        <v>71611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66457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66458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66459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66460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66461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66462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66463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66464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66465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66466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66467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66468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66469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66470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66471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66472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66473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66474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66475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66476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66477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66478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66479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66480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66481</v>
      </c>
      <c r="B1551" s="8" t="s">
        <v>63199</v>
      </c>
    </row>
    <row r="1552" spans="1:2" hidden="1">
      <c r="A1552" s="8" t="s">
        <v>79002</v>
      </c>
      <c r="B1552" s="8" t="s">
        <v>1142</v>
      </c>
    </row>
    <row r="1553" spans="1:2" hidden="1">
      <c r="A1553" s="8" t="s">
        <v>79003</v>
      </c>
      <c r="B1553" s="8" t="s">
        <v>4634</v>
      </c>
    </row>
    <row r="1554" spans="1:2" hidden="1">
      <c r="A1554" s="8" t="s">
        <v>79004</v>
      </c>
      <c r="B1554" s="8" t="s">
        <v>10150</v>
      </c>
    </row>
    <row r="1555" spans="1:2" hidden="1">
      <c r="A1555" s="8" t="s">
        <v>79005</v>
      </c>
      <c r="B1555" s="8" t="s">
        <v>629</v>
      </c>
    </row>
    <row r="1556" spans="1:2" hidden="1">
      <c r="A1556" s="8" t="s">
        <v>79006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79009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96722</v>
      </c>
      <c r="B1624" s="8" t="s">
        <v>96723</v>
      </c>
    </row>
    <row r="1625" spans="1:2" hidden="1">
      <c r="A1625" t="s">
        <v>94991</v>
      </c>
      <c r="B1625" s="8" t="s">
        <v>94992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79011</v>
      </c>
      <c r="B1643" s="8" t="s">
        <v>685</v>
      </c>
    </row>
    <row r="1644" spans="1:2" hidden="1">
      <c r="A1644" s="8" t="s">
        <v>79010</v>
      </c>
      <c r="B1644" s="8" t="s">
        <v>10152</v>
      </c>
    </row>
    <row r="1645" spans="1:2" hidden="1">
      <c r="A1645" s="8" t="s">
        <v>79007</v>
      </c>
      <c r="B1645" s="8" t="s">
        <v>10156</v>
      </c>
    </row>
    <row r="1646" spans="1:2" hidden="1">
      <c r="A1646" s="8" t="s">
        <v>79008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71613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98508</v>
      </c>
      <c r="B1651" s="8" t="s">
        <v>98509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76424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76418</v>
      </c>
      <c r="B1660" s="8" t="s">
        <v>69602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76417</v>
      </c>
      <c r="B1663" s="8" t="s">
        <v>816</v>
      </c>
    </row>
    <row r="1664" spans="1:2" hidden="1">
      <c r="A1664" s="8" t="s">
        <v>76419</v>
      </c>
      <c r="B1664" s="8" t="s">
        <v>25674</v>
      </c>
    </row>
    <row r="1665" spans="1:2" hidden="1">
      <c r="A1665" s="8" t="s">
        <v>76420</v>
      </c>
      <c r="B1665" s="8" t="s">
        <v>25676</v>
      </c>
    </row>
    <row r="1666" spans="1:2" hidden="1">
      <c r="A1666" s="8" t="s">
        <v>76421</v>
      </c>
      <c r="B1666" s="8" t="s">
        <v>69600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76422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76423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65148</v>
      </c>
      <c r="B1675" s="8" t="s">
        <v>65149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65145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65146</v>
      </c>
      <c r="B1683" s="8" t="s">
        <v>65147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66174</v>
      </c>
      <c r="B1700" s="8" t="s">
        <v>66175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89545</v>
      </c>
      <c r="B1708" t="s">
        <v>89555</v>
      </c>
    </row>
    <row r="1709" spans="1:2" hidden="1">
      <c r="A1709" t="s">
        <v>89546</v>
      </c>
      <c r="B1709" t="s">
        <v>89556</v>
      </c>
    </row>
    <row r="1710" spans="1:2" hidden="1">
      <c r="A1710" t="s">
        <v>89547</v>
      </c>
      <c r="B1710" t="s">
        <v>89558</v>
      </c>
    </row>
    <row r="1711" spans="1:2" hidden="1">
      <c r="A1711" t="s">
        <v>89548</v>
      </c>
      <c r="B1711" t="s">
        <v>89557</v>
      </c>
    </row>
    <row r="1712" spans="1:2" hidden="1">
      <c r="A1712" t="s">
        <v>89549</v>
      </c>
      <c r="B1712" t="s">
        <v>89559</v>
      </c>
    </row>
    <row r="1713" spans="1:2" hidden="1">
      <c r="A1713" t="s">
        <v>89550</v>
      </c>
      <c r="B1713" t="s">
        <v>89560</v>
      </c>
    </row>
    <row r="1714" spans="1:2" hidden="1">
      <c r="A1714" t="s">
        <v>89551</v>
      </c>
      <c r="B1714" t="s">
        <v>89561</v>
      </c>
    </row>
    <row r="1715" spans="1:2" hidden="1">
      <c r="A1715" t="s">
        <v>89552</v>
      </c>
      <c r="B1715" t="s">
        <v>89562</v>
      </c>
    </row>
    <row r="1716" spans="1:2" hidden="1">
      <c r="A1716" t="s">
        <v>89553</v>
      </c>
      <c r="B1716" t="s">
        <v>89563</v>
      </c>
    </row>
    <row r="1717" spans="1:2" hidden="1">
      <c r="A1717" t="s">
        <v>89554</v>
      </c>
      <c r="B1717" t="s">
        <v>89564</v>
      </c>
    </row>
    <row r="1718" spans="1:2" hidden="1">
      <c r="A1718" t="s">
        <v>96744</v>
      </c>
      <c r="B1718" t="s">
        <v>32612</v>
      </c>
    </row>
    <row r="1719" spans="1:2" hidden="1">
      <c r="A1719" t="s">
        <v>96745</v>
      </c>
      <c r="B1719" t="s">
        <v>32611</v>
      </c>
    </row>
    <row r="1720" spans="1:2" hidden="1">
      <c r="A1720" t="s">
        <v>96746</v>
      </c>
      <c r="B1720" t="s">
        <v>96747</v>
      </c>
    </row>
    <row r="1721" spans="1:2" hidden="1">
      <c r="A1721" t="s">
        <v>96748</v>
      </c>
      <c r="B1721" t="s">
        <v>32614</v>
      </c>
    </row>
    <row r="1722" spans="1:2" hidden="1">
      <c r="A1722" t="s">
        <v>96749</v>
      </c>
      <c r="B1722" t="s">
        <v>96750</v>
      </c>
    </row>
    <row r="1723" spans="1:2" hidden="1">
      <c r="A1723" t="s">
        <v>96751</v>
      </c>
      <c r="B1723" t="s">
        <v>96752</v>
      </c>
    </row>
    <row r="1724" spans="1:2" hidden="1">
      <c r="A1724" t="s">
        <v>96753</v>
      </c>
      <c r="B1724" t="s">
        <v>96754</v>
      </c>
    </row>
    <row r="1725" spans="1:2" hidden="1">
      <c r="A1725" t="s">
        <v>96755</v>
      </c>
      <c r="B1725" t="s">
        <v>96756</v>
      </c>
    </row>
    <row r="1726" spans="1:2" hidden="1">
      <c r="A1726" t="s">
        <v>96757</v>
      </c>
      <c r="B1726" t="s">
        <v>96758</v>
      </c>
    </row>
    <row r="1727" spans="1:2" hidden="1">
      <c r="A1727" t="s">
        <v>96759</v>
      </c>
      <c r="B1727" t="s">
        <v>96760</v>
      </c>
    </row>
    <row r="1728" spans="1:2" hidden="1">
      <c r="A1728" t="s">
        <v>96761</v>
      </c>
      <c r="B1728" t="s">
        <v>96762</v>
      </c>
    </row>
    <row r="1729" spans="1:2" hidden="1">
      <c r="A1729" t="s">
        <v>96763</v>
      </c>
      <c r="B1729" t="s">
        <v>96764</v>
      </c>
    </row>
    <row r="1730" spans="1:2" hidden="1">
      <c r="A1730" t="s">
        <v>96765</v>
      </c>
      <c r="B1730" t="s">
        <v>96766</v>
      </c>
    </row>
    <row r="1731" spans="1:2" hidden="1">
      <c r="A1731" t="s">
        <v>96767</v>
      </c>
      <c r="B1731" t="s">
        <v>96768</v>
      </c>
    </row>
    <row r="1732" spans="1:2" hidden="1">
      <c r="A1732" t="s">
        <v>96769</v>
      </c>
      <c r="B1732" t="s">
        <v>96770</v>
      </c>
    </row>
    <row r="1733" spans="1:2" hidden="1">
      <c r="A1733" t="s">
        <v>96771</v>
      </c>
      <c r="B1733" t="s">
        <v>96772</v>
      </c>
    </row>
    <row r="1734" spans="1:2" hidden="1">
      <c r="A1734" t="s">
        <v>96773</v>
      </c>
      <c r="B1734" t="s">
        <v>96774</v>
      </c>
    </row>
    <row r="1735" spans="1:2" hidden="1">
      <c r="A1735" t="s">
        <v>96775</v>
      </c>
      <c r="B1735" t="s">
        <v>96776</v>
      </c>
    </row>
    <row r="1736" spans="1:2" hidden="1">
      <c r="A1736" t="s">
        <v>96777</v>
      </c>
      <c r="B1736" t="s">
        <v>96778</v>
      </c>
    </row>
    <row r="1737" spans="1:2" hidden="1">
      <c r="A1737" t="s">
        <v>96779</v>
      </c>
      <c r="B1737" t="s">
        <v>96780</v>
      </c>
    </row>
    <row r="1738" spans="1:2" hidden="1">
      <c r="A1738" t="s">
        <v>96781</v>
      </c>
      <c r="B1738" t="s">
        <v>96782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91102</v>
      </c>
      <c r="B1770" s="8" t="s">
        <v>91103</v>
      </c>
    </row>
    <row r="1771" spans="1:2" hidden="1">
      <c r="A1771" s="8" t="s">
        <v>91104</v>
      </c>
      <c r="B1771" s="8" t="s">
        <v>91105</v>
      </c>
    </row>
    <row r="1772" spans="1:2" hidden="1">
      <c r="A1772" s="8" t="s">
        <v>91106</v>
      </c>
      <c r="B1772" s="8" t="s">
        <v>91107</v>
      </c>
    </row>
    <row r="1773" spans="1:2" hidden="1">
      <c r="A1773" s="8" t="s">
        <v>91108</v>
      </c>
      <c r="B1773" s="8" t="s">
        <v>91109</v>
      </c>
    </row>
    <row r="1774" spans="1:2" hidden="1">
      <c r="A1774" s="8" t="s">
        <v>91110</v>
      </c>
      <c r="B1774" s="8" t="s">
        <v>91111</v>
      </c>
    </row>
    <row r="1775" spans="1:2" hidden="1">
      <c r="A1775" s="8" t="s">
        <v>91112</v>
      </c>
      <c r="B1775" s="8" t="s">
        <v>91113</v>
      </c>
    </row>
    <row r="1776" spans="1:2" hidden="1">
      <c r="A1776" s="8" t="s">
        <v>91116</v>
      </c>
      <c r="B1776" s="8" t="s">
        <v>91105</v>
      </c>
    </row>
    <row r="1777" spans="1:2" hidden="1">
      <c r="A1777" s="8" t="s">
        <v>91117</v>
      </c>
      <c r="B1777" s="8" t="s">
        <v>91118</v>
      </c>
    </row>
    <row r="1778" spans="1:2" hidden="1">
      <c r="A1778" s="8" t="s">
        <v>91114</v>
      </c>
      <c r="B1778" s="8" t="s">
        <v>91115</v>
      </c>
    </row>
    <row r="1779" spans="1:2" hidden="1">
      <c r="A1779" s="8" t="s">
        <v>91119</v>
      </c>
      <c r="B1779" s="8" t="s">
        <v>91103</v>
      </c>
    </row>
    <row r="1780" spans="1:2" hidden="1">
      <c r="A1780" s="8" t="s">
        <v>91120</v>
      </c>
      <c r="B1780" s="8" t="s">
        <v>91105</v>
      </c>
    </row>
    <row r="1781" spans="1:2" hidden="1">
      <c r="A1781" s="8" t="s">
        <v>91121</v>
      </c>
      <c r="B1781" s="8" t="s">
        <v>91107</v>
      </c>
    </row>
    <row r="1782" spans="1:2" hidden="1">
      <c r="A1782" s="8" t="s">
        <v>91122</v>
      </c>
      <c r="B1782" s="8" t="s">
        <v>91109</v>
      </c>
    </row>
    <row r="1783" spans="1:2" hidden="1">
      <c r="A1783" s="8" t="s">
        <v>91123</v>
      </c>
      <c r="B1783" s="8" t="s">
        <v>91111</v>
      </c>
    </row>
    <row r="1784" spans="1:2" hidden="1">
      <c r="A1784" s="8" t="s">
        <v>91124</v>
      </c>
      <c r="B1784" s="8" t="s">
        <v>91113</v>
      </c>
    </row>
    <row r="1785" spans="1:2" hidden="1">
      <c r="A1785" s="8" t="s">
        <v>91126</v>
      </c>
      <c r="B1785" s="8" t="s">
        <v>91105</v>
      </c>
    </row>
    <row r="1786" spans="1:2" hidden="1">
      <c r="A1786" s="8" t="s">
        <v>91127</v>
      </c>
      <c r="B1786" s="8" t="s">
        <v>91118</v>
      </c>
    </row>
    <row r="1787" spans="1:2" hidden="1">
      <c r="A1787" s="8" t="s">
        <v>91125</v>
      </c>
      <c r="B1787" s="8" t="s">
        <v>91115</v>
      </c>
    </row>
    <row r="1788" spans="1:2" ht="18.5" hidden="1">
      <c r="A1788" s="32" t="s">
        <v>82639</v>
      </c>
      <c r="B1788" s="32" t="s">
        <v>82640</v>
      </c>
    </row>
    <row r="1789" spans="1:2" ht="18.5" hidden="1">
      <c r="A1789" s="32" t="s">
        <v>82641</v>
      </c>
      <c r="B1789" s="32" t="s">
        <v>82642</v>
      </c>
    </row>
    <row r="1790" spans="1:2" ht="18.5" hidden="1">
      <c r="A1790" s="32" t="s">
        <v>82643</v>
      </c>
      <c r="B1790" s="32" t="s">
        <v>82644</v>
      </c>
    </row>
    <row r="1791" spans="1:2" ht="18.5" hidden="1">
      <c r="A1791" s="32" t="s">
        <v>82645</v>
      </c>
      <c r="B1791" s="32" t="s">
        <v>82646</v>
      </c>
    </row>
    <row r="1792" spans="1:2" ht="18.5" hidden="1">
      <c r="A1792" s="32" t="s">
        <v>54660</v>
      </c>
      <c r="B1792" s="32" t="s">
        <v>82647</v>
      </c>
    </row>
    <row r="1793" spans="1:2" ht="18.5" hidden="1">
      <c r="A1793" s="32" t="s">
        <v>82648</v>
      </c>
      <c r="B1793" s="32" t="s">
        <v>82649</v>
      </c>
    </row>
    <row r="1794" spans="1:2" ht="18.5" hidden="1">
      <c r="A1794" s="32" t="s">
        <v>82650</v>
      </c>
      <c r="B1794" s="32" t="s">
        <v>82651</v>
      </c>
    </row>
    <row r="1795" spans="1:2" ht="18.5" hidden="1">
      <c r="A1795" s="32" t="s">
        <v>82652</v>
      </c>
      <c r="B1795" s="32" t="s">
        <v>82653</v>
      </c>
    </row>
    <row r="1796" spans="1:2" ht="18.5" hidden="1">
      <c r="A1796" s="32" t="s">
        <v>82654</v>
      </c>
      <c r="B1796" s="32" t="s">
        <v>82655</v>
      </c>
    </row>
    <row r="1797" spans="1:2" ht="18.5" hidden="1">
      <c r="A1797" s="32" t="s">
        <v>82656</v>
      </c>
      <c r="B1797" s="32" t="s">
        <v>82657</v>
      </c>
    </row>
    <row r="1798" spans="1:2" ht="18.5" hidden="1">
      <c r="A1798" s="32" t="s">
        <v>82658</v>
      </c>
      <c r="B1798" s="32" t="s">
        <v>82659</v>
      </c>
    </row>
    <row r="1799" spans="1:2" ht="18.5" hidden="1">
      <c r="A1799" s="32" t="s">
        <v>82660</v>
      </c>
      <c r="B1799" s="32" t="s">
        <v>82661</v>
      </c>
    </row>
    <row r="1800" spans="1:2" ht="18.5" hidden="1">
      <c r="A1800" s="32" t="s">
        <v>82662</v>
      </c>
      <c r="B1800" s="32" t="s">
        <v>82663</v>
      </c>
    </row>
    <row r="1801" spans="1:2" ht="18.5" hidden="1">
      <c r="A1801" s="32" t="s">
        <v>82664</v>
      </c>
      <c r="B1801" s="32" t="s">
        <v>82665</v>
      </c>
    </row>
    <row r="1802" spans="1:2" ht="18.5" hidden="1">
      <c r="A1802" s="32" t="s">
        <v>82666</v>
      </c>
      <c r="B1802" s="32" t="s">
        <v>82667</v>
      </c>
    </row>
    <row r="1803" spans="1:2" ht="18.5" hidden="1">
      <c r="A1803" s="32" t="s">
        <v>82668</v>
      </c>
      <c r="B1803" s="32" t="s">
        <v>82669</v>
      </c>
    </row>
    <row r="1804" spans="1:2" ht="18.5" hidden="1">
      <c r="A1804" s="32" t="s">
        <v>82670</v>
      </c>
      <c r="B1804" s="32" t="s">
        <v>82671</v>
      </c>
    </row>
    <row r="1805" spans="1:2" ht="18.5" hidden="1">
      <c r="A1805" s="32" t="s">
        <v>82672</v>
      </c>
      <c r="B1805" s="32" t="s">
        <v>82673</v>
      </c>
    </row>
    <row r="1806" spans="1:2" ht="18.5" hidden="1">
      <c r="A1806" s="32" t="s">
        <v>41940</v>
      </c>
      <c r="B1806" s="32" t="s">
        <v>82674</v>
      </c>
    </row>
    <row r="1807" spans="1:2" ht="18.5" hidden="1">
      <c r="A1807" s="32" t="s">
        <v>82675</v>
      </c>
      <c r="B1807" s="32" t="s">
        <v>82676</v>
      </c>
    </row>
    <row r="1808" spans="1:2" ht="18.5" hidden="1">
      <c r="A1808" s="32" t="s">
        <v>82677</v>
      </c>
      <c r="B1808" s="32" t="s">
        <v>82678</v>
      </c>
    </row>
    <row r="1809" spans="1:2" ht="18.5" hidden="1">
      <c r="A1809" s="32" t="s">
        <v>82679</v>
      </c>
      <c r="B1809" s="32" t="s">
        <v>82680</v>
      </c>
    </row>
    <row r="1810" spans="1:2" ht="18.5" hidden="1">
      <c r="A1810" s="32" t="s">
        <v>82681</v>
      </c>
      <c r="B1810" s="32" t="s">
        <v>82682</v>
      </c>
    </row>
    <row r="1811" spans="1:2" ht="18.5" hidden="1">
      <c r="A1811" s="32" t="s">
        <v>82683</v>
      </c>
      <c r="B1811" s="32" t="s">
        <v>82684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68528</v>
      </c>
      <c r="B1838" s="8" t="s">
        <v>68529</v>
      </c>
    </row>
    <row r="1839" spans="1:2" hidden="1">
      <c r="A1839" s="8" t="s">
        <v>68526</v>
      </c>
      <c r="B1839" s="8" t="s">
        <v>68527</v>
      </c>
    </row>
    <row r="1840" spans="1:2" hidden="1">
      <c r="A1840" s="8" t="s">
        <v>68532</v>
      </c>
      <c r="B1840" s="8" t="s">
        <v>68533</v>
      </c>
    </row>
    <row r="1841" spans="1:2" hidden="1">
      <c r="A1841" s="8" t="s">
        <v>68534</v>
      </c>
      <c r="B1841" s="8" t="s">
        <v>68535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68530</v>
      </c>
      <c r="B1870" s="8" t="s">
        <v>68531</v>
      </c>
    </row>
    <row r="1871" spans="1:2" hidden="1">
      <c r="A1871" s="8" t="s">
        <v>68518</v>
      </c>
      <c r="B1871" s="8" t="s">
        <v>68519</v>
      </c>
    </row>
    <row r="1872" spans="1:2" hidden="1">
      <c r="A1872" s="8" t="s">
        <v>68520</v>
      </c>
      <c r="B1872" s="8" t="s">
        <v>68521</v>
      </c>
    </row>
    <row r="1873" spans="1:4" hidden="1">
      <c r="A1873" s="8" t="s">
        <v>68522</v>
      </c>
      <c r="B1873" s="8" t="s">
        <v>68523</v>
      </c>
    </row>
    <row r="1874" spans="1:4" hidden="1">
      <c r="A1874" s="8" t="s">
        <v>68524</v>
      </c>
      <c r="B1874" s="8" t="s">
        <v>68525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76507</v>
      </c>
      <c r="B1924" s="8" t="s">
        <v>76508</v>
      </c>
    </row>
    <row r="1925" spans="1:2" hidden="1">
      <c r="A1925" s="1" t="s">
        <v>76518</v>
      </c>
      <c r="B1925" s="8" t="s">
        <v>76519</v>
      </c>
    </row>
    <row r="1926" spans="1:2" hidden="1">
      <c r="A1926" s="1" t="s">
        <v>76520</v>
      </c>
      <c r="B1926" s="8" t="s">
        <v>76521</v>
      </c>
    </row>
    <row r="1927" spans="1:2" hidden="1">
      <c r="A1927" s="1" t="s">
        <v>76522</v>
      </c>
      <c r="B1927" s="8" t="s">
        <v>76523</v>
      </c>
    </row>
    <row r="1928" spans="1:2" hidden="1">
      <c r="A1928" s="1" t="s">
        <v>76509</v>
      </c>
      <c r="B1928" s="8" t="s">
        <v>76510</v>
      </c>
    </row>
    <row r="1929" spans="1:2" hidden="1">
      <c r="A1929" s="1" t="s">
        <v>76516</v>
      </c>
      <c r="B1929" s="8" t="s">
        <v>76517</v>
      </c>
    </row>
    <row r="1930" spans="1:2" hidden="1">
      <c r="A1930" s="1" t="s">
        <v>76514</v>
      </c>
      <c r="B1930" s="8" t="s">
        <v>76515</v>
      </c>
    </row>
    <row r="1931" spans="1:2" hidden="1">
      <c r="A1931" s="1" t="s">
        <v>76511</v>
      </c>
      <c r="B1931" s="8" t="s">
        <v>76512</v>
      </c>
    </row>
    <row r="1932" spans="1:2" hidden="1">
      <c r="A1932" s="1" t="s">
        <v>76513</v>
      </c>
      <c r="B1932" s="8" t="s">
        <v>76510</v>
      </c>
    </row>
    <row r="1933" spans="1:2" hidden="1">
      <c r="A1933" s="8" t="s">
        <v>1012</v>
      </c>
      <c r="B1933" s="8" t="s">
        <v>84637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84652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84635</v>
      </c>
      <c r="B1941" s="8" t="s">
        <v>84636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84644</v>
      </c>
      <c r="B1948" s="8" t="s">
        <v>84645</v>
      </c>
    </row>
    <row r="1949" spans="1:2" hidden="1">
      <c r="A1949" s="8" t="s">
        <v>84642</v>
      </c>
      <c r="B1949" s="8" t="s">
        <v>84643</v>
      </c>
    </row>
    <row r="1950" spans="1:2" hidden="1">
      <c r="A1950" s="8" t="s">
        <v>84638</v>
      </c>
      <c r="B1950" s="8" t="s">
        <v>84639</v>
      </c>
    </row>
    <row r="1951" spans="1:2" hidden="1">
      <c r="A1951" s="8" t="s">
        <v>84640</v>
      </c>
      <c r="B1951" s="8" t="s">
        <v>84641</v>
      </c>
    </row>
    <row r="1952" spans="1:2" hidden="1">
      <c r="A1952" s="8" t="s">
        <v>84646</v>
      </c>
      <c r="B1952" s="8" t="s">
        <v>84647</v>
      </c>
    </row>
    <row r="1953" spans="1:2" hidden="1">
      <c r="A1953" s="8" t="s">
        <v>84648</v>
      </c>
      <c r="B1953" s="8" t="s">
        <v>84649</v>
      </c>
    </row>
    <row r="1954" spans="1:2" hidden="1">
      <c r="A1954" s="8" t="s">
        <v>84650</v>
      </c>
      <c r="B1954" s="8" t="s">
        <v>84651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74736</v>
      </c>
    </row>
    <row r="1965" spans="1:2" hidden="1">
      <c r="A1965" s="1" t="s">
        <v>970</v>
      </c>
      <c r="B1965" s="8" t="s">
        <v>74737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94826</v>
      </c>
      <c r="B1967" s="8" t="s">
        <v>22652</v>
      </c>
    </row>
    <row r="1968" spans="1:2" hidden="1">
      <c r="A1968" s="8" t="s">
        <v>94827</v>
      </c>
      <c r="B1968" s="8" t="s">
        <v>22659</v>
      </c>
    </row>
    <row r="1969" spans="1:2" hidden="1">
      <c r="A1969" s="8" t="s">
        <v>94828</v>
      </c>
      <c r="B1969" s="8" t="s">
        <v>22654</v>
      </c>
    </row>
    <row r="1970" spans="1:2" hidden="1">
      <c r="A1970" s="8" t="s">
        <v>94829</v>
      </c>
      <c r="B1970" s="8" t="s">
        <v>22653</v>
      </c>
    </row>
    <row r="1971" spans="1:2" hidden="1">
      <c r="A1971" s="8" t="s">
        <v>94830</v>
      </c>
      <c r="B1971" s="8" t="s">
        <v>22651</v>
      </c>
    </row>
    <row r="1972" spans="1:2" hidden="1">
      <c r="A1972" s="8" t="s">
        <v>94831</v>
      </c>
      <c r="B1972" s="8" t="s">
        <v>22650</v>
      </c>
    </row>
    <row r="1973" spans="1:2" hidden="1">
      <c r="A1973" s="8" t="s">
        <v>94835</v>
      </c>
      <c r="B1973" s="8" t="s">
        <v>22651</v>
      </c>
    </row>
    <row r="1974" spans="1:2" hidden="1">
      <c r="A1974" s="8" t="s">
        <v>94834</v>
      </c>
      <c r="B1974" s="8" t="s">
        <v>22654</v>
      </c>
    </row>
    <row r="1975" spans="1:2" hidden="1">
      <c r="A1975" s="8" t="s">
        <v>94832</v>
      </c>
      <c r="B1975" s="8" t="s">
        <v>22649</v>
      </c>
    </row>
    <row r="1976" spans="1:2" hidden="1">
      <c r="A1976" s="8" t="s">
        <v>94833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83475</v>
      </c>
      <c r="B2013" s="8" t="s">
        <v>83476</v>
      </c>
    </row>
    <row r="2014" spans="1:2" hidden="1">
      <c r="A2014" s="8" t="s">
        <v>83478</v>
      </c>
      <c r="B2014" s="8" t="s">
        <v>83477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83407</v>
      </c>
      <c r="B2016" s="8" t="s">
        <v>83408</v>
      </c>
    </row>
    <row r="2017" spans="1:2" hidden="1">
      <c r="A2017" s="8" t="s">
        <v>83411</v>
      </c>
      <c r="B2017" s="8" t="s">
        <v>83401</v>
      </c>
    </row>
    <row r="2018" spans="1:2" hidden="1">
      <c r="A2018" s="8" t="s">
        <v>83409</v>
      </c>
      <c r="B2018" s="8" t="s">
        <v>83410</v>
      </c>
    </row>
    <row r="2019" spans="1:2" hidden="1">
      <c r="A2019" s="8" t="s">
        <v>83459</v>
      </c>
      <c r="B2019" s="8" t="s">
        <v>83460</v>
      </c>
    </row>
    <row r="2020" spans="1:2" hidden="1">
      <c r="A2020" s="8" t="s">
        <v>83461</v>
      </c>
      <c r="B2020" s="8" t="s">
        <v>83462</v>
      </c>
    </row>
    <row r="2021" spans="1:2" hidden="1">
      <c r="A2021" s="8" t="s">
        <v>83469</v>
      </c>
      <c r="B2021" s="8" t="s">
        <v>83472</v>
      </c>
    </row>
    <row r="2022" spans="1:2" hidden="1">
      <c r="A2022" s="8" t="s">
        <v>83465</v>
      </c>
      <c r="B2022" s="8" t="s">
        <v>83466</v>
      </c>
    </row>
    <row r="2023" spans="1:2" hidden="1">
      <c r="A2023" s="8" t="s">
        <v>83471</v>
      </c>
      <c r="B2023" s="8" t="s">
        <v>83474</v>
      </c>
    </row>
    <row r="2024" spans="1:2" hidden="1">
      <c r="A2024" s="8" t="s">
        <v>83463</v>
      </c>
      <c r="B2024" s="8" t="s">
        <v>83464</v>
      </c>
    </row>
    <row r="2025" spans="1:2" hidden="1">
      <c r="A2025" s="8" t="s">
        <v>83470</v>
      </c>
      <c r="B2025" s="8" t="s">
        <v>83473</v>
      </c>
    </row>
    <row r="2026" spans="1:2" hidden="1">
      <c r="A2026" s="8" t="s">
        <v>83467</v>
      </c>
      <c r="B2026" s="8" t="s">
        <v>83468</v>
      </c>
    </row>
    <row r="2027" spans="1:2" hidden="1">
      <c r="A2027" s="8" t="s">
        <v>83413</v>
      </c>
      <c r="B2027" s="8" t="s">
        <v>83414</v>
      </c>
    </row>
    <row r="2028" spans="1:2" hidden="1">
      <c r="A2028" s="8" t="s">
        <v>83415</v>
      </c>
      <c r="B2028" s="8" t="s">
        <v>83416</v>
      </c>
    </row>
    <row r="2029" spans="1:2" hidden="1">
      <c r="A2029" s="8" t="s">
        <v>83422</v>
      </c>
      <c r="B2029" s="8" t="s">
        <v>83421</v>
      </c>
    </row>
    <row r="2030" spans="1:2" hidden="1">
      <c r="A2030" s="8" t="s">
        <v>83433</v>
      </c>
      <c r="B2030" s="8" t="s">
        <v>83434</v>
      </c>
    </row>
    <row r="2031" spans="1:2" hidden="1">
      <c r="A2031" s="8" t="s">
        <v>83429</v>
      </c>
      <c r="B2031" s="8" t="s">
        <v>83430</v>
      </c>
    </row>
    <row r="2032" spans="1:2" hidden="1">
      <c r="A2032" s="8" t="s">
        <v>83431</v>
      </c>
      <c r="B2032" s="8" t="s">
        <v>83432</v>
      </c>
    </row>
    <row r="2033" spans="1:2" hidden="1">
      <c r="A2033" s="8" t="s">
        <v>83425</v>
      </c>
      <c r="B2033" s="8" t="s">
        <v>83426</v>
      </c>
    </row>
    <row r="2034" spans="1:2" hidden="1">
      <c r="A2034" s="8" t="s">
        <v>83427</v>
      </c>
      <c r="B2034" s="8" t="s">
        <v>83428</v>
      </c>
    </row>
    <row r="2035" spans="1:2" hidden="1">
      <c r="A2035" s="8" t="s">
        <v>83441</v>
      </c>
      <c r="B2035" s="8" t="s">
        <v>83442</v>
      </c>
    </row>
    <row r="2036" spans="1:2" hidden="1">
      <c r="A2036" s="8" t="s">
        <v>83439</v>
      </c>
      <c r="B2036" s="8" t="s">
        <v>83440</v>
      </c>
    </row>
    <row r="2037" spans="1:2" hidden="1">
      <c r="A2037" s="8" t="s">
        <v>83435</v>
      </c>
      <c r="B2037" s="8" t="s">
        <v>83436</v>
      </c>
    </row>
    <row r="2038" spans="1:2" hidden="1">
      <c r="A2038" s="8" t="s">
        <v>83437</v>
      </c>
      <c r="B2038" s="8" t="s">
        <v>83438</v>
      </c>
    </row>
    <row r="2039" spans="1:2" hidden="1">
      <c r="A2039" s="8" t="s">
        <v>83443</v>
      </c>
      <c r="B2039" s="8" t="s">
        <v>83444</v>
      </c>
    </row>
    <row r="2040" spans="1:2" hidden="1">
      <c r="A2040" s="8" t="s">
        <v>83445</v>
      </c>
      <c r="B2040" s="8" t="s">
        <v>83446</v>
      </c>
    </row>
    <row r="2041" spans="1:2" hidden="1">
      <c r="A2041" s="8" t="s">
        <v>83447</v>
      </c>
      <c r="B2041" s="8" t="s">
        <v>83448</v>
      </c>
    </row>
    <row r="2042" spans="1:2" hidden="1">
      <c r="A2042" s="8" t="s">
        <v>83423</v>
      </c>
      <c r="B2042" s="8" t="s">
        <v>83424</v>
      </c>
    </row>
    <row r="2043" spans="1:2" hidden="1">
      <c r="A2043" s="8" t="s">
        <v>83455</v>
      </c>
      <c r="B2043" s="8" t="s">
        <v>83456</v>
      </c>
    </row>
    <row r="2044" spans="1:2" hidden="1">
      <c r="A2044" s="8" t="s">
        <v>83453</v>
      </c>
      <c r="B2044" s="8" t="s">
        <v>83454</v>
      </c>
    </row>
    <row r="2045" spans="1:2" hidden="1">
      <c r="A2045" s="8" t="s">
        <v>83449</v>
      </c>
      <c r="B2045" s="8" t="s">
        <v>83450</v>
      </c>
    </row>
    <row r="2046" spans="1:2" hidden="1">
      <c r="A2046" s="8" t="s">
        <v>83451</v>
      </c>
      <c r="B2046" s="8" t="s">
        <v>83452</v>
      </c>
    </row>
    <row r="2047" spans="1:2" hidden="1">
      <c r="A2047" s="8" t="s">
        <v>83457</v>
      </c>
      <c r="B2047" s="8" t="s">
        <v>83458</v>
      </c>
    </row>
    <row r="2048" spans="1:2" hidden="1">
      <c r="A2048" s="8" t="s">
        <v>83417</v>
      </c>
      <c r="B2048" s="8" t="s">
        <v>83418</v>
      </c>
    </row>
    <row r="2049" spans="1:2" hidden="1">
      <c r="A2049" s="8" t="s">
        <v>83419</v>
      </c>
      <c r="B2049" s="8" t="s">
        <v>83420</v>
      </c>
    </row>
    <row r="2050" spans="1:2" hidden="1">
      <c r="A2050" s="8" t="s">
        <v>83479</v>
      </c>
      <c r="B2050" s="8" t="s">
        <v>83480</v>
      </c>
    </row>
    <row r="2051" spans="1:2" hidden="1">
      <c r="A2051" s="8" t="s">
        <v>83481</v>
      </c>
      <c r="B2051" s="8" t="s">
        <v>83482</v>
      </c>
    </row>
    <row r="2052" spans="1:2" hidden="1">
      <c r="A2052" s="8" t="s">
        <v>83483</v>
      </c>
      <c r="B2052" s="8" t="s">
        <v>83484</v>
      </c>
    </row>
    <row r="2053" spans="1:2" hidden="1">
      <c r="A2053" s="8" t="s">
        <v>83486</v>
      </c>
      <c r="B2053" s="8" t="s">
        <v>83485</v>
      </c>
    </row>
    <row r="2054" spans="1:2" hidden="1">
      <c r="A2054" s="8" t="s">
        <v>83412</v>
      </c>
      <c r="B2054" s="8" t="s">
        <v>83399</v>
      </c>
    </row>
    <row r="2055" spans="1:2" hidden="1">
      <c r="A2055" s="8" t="s">
        <v>83398</v>
      </c>
      <c r="B2055" s="8" t="s">
        <v>83399</v>
      </c>
    </row>
    <row r="2056" spans="1:2" hidden="1">
      <c r="A2056" s="8" t="s">
        <v>83400</v>
      </c>
      <c r="B2056" s="8" t="s">
        <v>83402</v>
      </c>
    </row>
    <row r="2057" spans="1:2" hidden="1">
      <c r="A2057" s="8" t="s">
        <v>83403</v>
      </c>
      <c r="B2057" s="8" t="s">
        <v>83404</v>
      </c>
    </row>
    <row r="2058" spans="1:2" hidden="1">
      <c r="A2058" s="8" t="s">
        <v>83405</v>
      </c>
      <c r="B2058" s="8" t="s">
        <v>83406</v>
      </c>
    </row>
    <row r="2059" spans="1:2" hidden="1">
      <c r="A2059" s="8" t="s">
        <v>84370</v>
      </c>
      <c r="B2059" s="8" t="s">
        <v>84371</v>
      </c>
    </row>
    <row r="2060" spans="1:2" hidden="1">
      <c r="A2060" s="8" t="s">
        <v>84372</v>
      </c>
      <c r="B2060" s="8" t="s">
        <v>84373</v>
      </c>
    </row>
    <row r="2061" spans="1:2" hidden="1">
      <c r="A2061" s="8" t="s">
        <v>84374</v>
      </c>
      <c r="B2061" s="8" t="s">
        <v>84375</v>
      </c>
    </row>
    <row r="2062" spans="1:2" hidden="1">
      <c r="A2062" s="8" t="s">
        <v>84378</v>
      </c>
      <c r="B2062" s="8" t="s">
        <v>84379</v>
      </c>
    </row>
    <row r="2063" spans="1:2" hidden="1">
      <c r="A2063" s="8" t="s">
        <v>84388</v>
      </c>
      <c r="B2063" s="8" t="s">
        <v>84389</v>
      </c>
    </row>
    <row r="2064" spans="1:2" hidden="1">
      <c r="A2064" s="8" t="s">
        <v>84384</v>
      </c>
      <c r="B2064" s="8" t="s">
        <v>84385</v>
      </c>
    </row>
    <row r="2065" spans="1:2" hidden="1">
      <c r="A2065" s="8" t="s">
        <v>84386</v>
      </c>
      <c r="B2065" s="8" t="s">
        <v>84387</v>
      </c>
    </row>
    <row r="2066" spans="1:2" hidden="1">
      <c r="A2066" s="8" t="s">
        <v>84380</v>
      </c>
      <c r="B2066" s="8" t="s">
        <v>84381</v>
      </c>
    </row>
    <row r="2067" spans="1:2" hidden="1">
      <c r="A2067" s="8" t="s">
        <v>84382</v>
      </c>
      <c r="B2067" s="8" t="s">
        <v>84383</v>
      </c>
    </row>
    <row r="2068" spans="1:2" hidden="1">
      <c r="A2068" s="8" t="s">
        <v>84396</v>
      </c>
      <c r="B2068" s="8" t="s">
        <v>84397</v>
      </c>
    </row>
    <row r="2069" spans="1:2" hidden="1">
      <c r="A2069" s="8" t="s">
        <v>84394</v>
      </c>
      <c r="B2069" s="8" t="s">
        <v>84395</v>
      </c>
    </row>
    <row r="2070" spans="1:2" hidden="1">
      <c r="A2070" s="8" t="s">
        <v>84390</v>
      </c>
      <c r="B2070" s="8" t="s">
        <v>84391</v>
      </c>
    </row>
    <row r="2071" spans="1:2" hidden="1">
      <c r="A2071" s="8" t="s">
        <v>84392</v>
      </c>
      <c r="B2071" s="8" t="s">
        <v>84393</v>
      </c>
    </row>
    <row r="2072" spans="1:2" hidden="1">
      <c r="A2072" s="8" t="s">
        <v>84398</v>
      </c>
      <c r="B2072" s="8" t="s">
        <v>84399</v>
      </c>
    </row>
    <row r="2073" spans="1:2" hidden="1">
      <c r="A2073" s="8" t="s">
        <v>84400</v>
      </c>
      <c r="B2073" s="8" t="s">
        <v>84401</v>
      </c>
    </row>
    <row r="2074" spans="1:2" hidden="1">
      <c r="A2074" s="8" t="s">
        <v>84402</v>
      </c>
      <c r="B2074" s="8" t="s">
        <v>84403</v>
      </c>
    </row>
    <row r="2075" spans="1:2" hidden="1">
      <c r="A2075" s="8" t="s">
        <v>84376</v>
      </c>
      <c r="B2075" s="8" t="s">
        <v>84377</v>
      </c>
    </row>
    <row r="2076" spans="1:2" hidden="1">
      <c r="A2076" s="8" t="s">
        <v>84404</v>
      </c>
      <c r="B2076" s="8" t="s">
        <v>84405</v>
      </c>
    </row>
    <row r="2077" spans="1:2" hidden="1">
      <c r="A2077" s="8" t="s">
        <v>84412</v>
      </c>
      <c r="B2077" s="8" t="s">
        <v>84413</v>
      </c>
    </row>
    <row r="2078" spans="1:2" hidden="1">
      <c r="A2078" s="8" t="s">
        <v>84410</v>
      </c>
      <c r="B2078" s="8" t="s">
        <v>84411</v>
      </c>
    </row>
    <row r="2079" spans="1:2" hidden="1">
      <c r="A2079" s="8" t="s">
        <v>84406</v>
      </c>
      <c r="B2079" s="8" t="s">
        <v>84407</v>
      </c>
    </row>
    <row r="2080" spans="1:2" hidden="1">
      <c r="A2080" s="8" t="s">
        <v>84408</v>
      </c>
      <c r="B2080" s="8" t="s">
        <v>84409</v>
      </c>
    </row>
    <row r="2081" spans="1:2" hidden="1">
      <c r="A2081" s="8" t="s">
        <v>84414</v>
      </c>
      <c r="B2081" s="8" t="s">
        <v>84415</v>
      </c>
    </row>
    <row r="2082" spans="1:2" hidden="1">
      <c r="A2082" s="8" t="s">
        <v>57978</v>
      </c>
      <c r="B2082" s="8" t="s">
        <v>74169</v>
      </c>
    </row>
    <row r="2083" spans="1:2" hidden="1">
      <c r="A2083" s="8" t="s">
        <v>57983</v>
      </c>
      <c r="B2083" s="8" t="s">
        <v>74170</v>
      </c>
    </row>
    <row r="2084" spans="1:2" hidden="1">
      <c r="A2084" s="8" t="s">
        <v>57977</v>
      </c>
      <c r="B2084" s="8" t="s">
        <v>74171</v>
      </c>
    </row>
    <row r="2085" spans="1:2" hidden="1">
      <c r="A2085" s="8" t="s">
        <v>57976</v>
      </c>
      <c r="B2085" s="8" t="s">
        <v>74172</v>
      </c>
    </row>
    <row r="2086" spans="1:2" hidden="1">
      <c r="A2086" s="8" t="s">
        <v>57979</v>
      </c>
      <c r="B2086" s="8" t="s">
        <v>74170</v>
      </c>
    </row>
    <row r="2087" spans="1:2" hidden="1">
      <c r="A2087" s="8" t="s">
        <v>57980</v>
      </c>
      <c r="B2087" s="8" t="s">
        <v>74173</v>
      </c>
    </row>
    <row r="2088" spans="1:2" hidden="1">
      <c r="A2088" s="8" t="s">
        <v>57981</v>
      </c>
      <c r="B2088" s="8" t="s">
        <v>74174</v>
      </c>
    </row>
    <row r="2089" spans="1:2" hidden="1">
      <c r="A2089" s="8" t="s">
        <v>57982</v>
      </c>
      <c r="B2089" s="8" t="s">
        <v>74175</v>
      </c>
    </row>
    <row r="2090" spans="1:2" hidden="1">
      <c r="A2090" s="8" t="s">
        <v>74214</v>
      </c>
      <c r="B2090" s="8" t="s">
        <v>74215</v>
      </c>
    </row>
    <row r="2091" spans="1:2" hidden="1">
      <c r="A2091" s="8" t="s">
        <v>74216</v>
      </c>
      <c r="B2091" s="8" t="s">
        <v>74217</v>
      </c>
    </row>
    <row r="2092" spans="1:2" hidden="1">
      <c r="A2092" s="8" t="s">
        <v>74224</v>
      </c>
      <c r="B2092" s="8" t="s">
        <v>74229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74226</v>
      </c>
      <c r="B2094" s="8" t="s">
        <v>74227</v>
      </c>
    </row>
    <row r="2095" spans="1:2" hidden="1">
      <c r="A2095" s="8" t="s">
        <v>74218</v>
      </c>
      <c r="B2095" s="8" t="s">
        <v>74219</v>
      </c>
    </row>
    <row r="2096" spans="1:2" hidden="1">
      <c r="A2096" s="8" t="s">
        <v>74225</v>
      </c>
      <c r="B2096" s="8" t="s">
        <v>74228</v>
      </c>
    </row>
    <row r="2097" spans="1:2" hidden="1">
      <c r="A2097" s="8" t="s">
        <v>74222</v>
      </c>
      <c r="B2097" s="8" t="s">
        <v>74223</v>
      </c>
    </row>
    <row r="2098" spans="1:2" hidden="1">
      <c r="A2098" s="8" t="s">
        <v>74155</v>
      </c>
      <c r="B2098" s="8" t="s">
        <v>74160</v>
      </c>
    </row>
    <row r="2099" spans="1:2" hidden="1">
      <c r="A2099" s="8" t="s">
        <v>74156</v>
      </c>
      <c r="B2099" s="8" t="s">
        <v>74161</v>
      </c>
    </row>
    <row r="2100" spans="1:2" hidden="1">
      <c r="A2100" s="8" t="s">
        <v>74176</v>
      </c>
      <c r="B2100" s="8" t="s">
        <v>74177</v>
      </c>
    </row>
    <row r="2101" spans="1:2" hidden="1">
      <c r="A2101" s="8" t="s">
        <v>74188</v>
      </c>
      <c r="B2101" s="8" t="s">
        <v>74189</v>
      </c>
    </row>
    <row r="2102" spans="1:2" hidden="1">
      <c r="A2102" s="8" t="s">
        <v>74184</v>
      </c>
      <c r="B2102" s="8" t="s">
        <v>74185</v>
      </c>
    </row>
    <row r="2103" spans="1:2" hidden="1">
      <c r="A2103" s="8" t="s">
        <v>74186</v>
      </c>
      <c r="B2103" s="8" t="s">
        <v>74187</v>
      </c>
    </row>
    <row r="2104" spans="1:2" hidden="1">
      <c r="A2104" s="8" t="s">
        <v>74180</v>
      </c>
      <c r="B2104" s="8" t="s">
        <v>74181</v>
      </c>
    </row>
    <row r="2105" spans="1:2" hidden="1">
      <c r="A2105" s="8" t="s">
        <v>74182</v>
      </c>
      <c r="B2105" s="8" t="s">
        <v>74183</v>
      </c>
    </row>
    <row r="2106" spans="1:2" hidden="1">
      <c r="A2106" s="8" t="s">
        <v>74196</v>
      </c>
      <c r="B2106" s="8" t="s">
        <v>74197</v>
      </c>
    </row>
    <row r="2107" spans="1:2" hidden="1">
      <c r="A2107" s="8" t="s">
        <v>74194</v>
      </c>
      <c r="B2107" s="8" t="s">
        <v>74195</v>
      </c>
    </row>
    <row r="2108" spans="1:2" hidden="1">
      <c r="A2108" s="8" t="s">
        <v>74190</v>
      </c>
      <c r="B2108" s="8" t="s">
        <v>74191</v>
      </c>
    </row>
    <row r="2109" spans="1:2" hidden="1">
      <c r="A2109" s="8" t="s">
        <v>74192</v>
      </c>
      <c r="B2109" s="8" t="s">
        <v>74193</v>
      </c>
    </row>
    <row r="2110" spans="1:2" hidden="1">
      <c r="A2110" s="8" t="s">
        <v>74198</v>
      </c>
      <c r="B2110" s="8" t="s">
        <v>74199</v>
      </c>
    </row>
    <row r="2111" spans="1:2" hidden="1">
      <c r="A2111" s="8" t="s">
        <v>74200</v>
      </c>
      <c r="B2111" s="8" t="s">
        <v>74201</v>
      </c>
    </row>
    <row r="2112" spans="1:2" hidden="1">
      <c r="A2112" s="8" t="s">
        <v>74202</v>
      </c>
      <c r="B2112" s="8" t="s">
        <v>74203</v>
      </c>
    </row>
    <row r="2113" spans="1:2" hidden="1">
      <c r="A2113" s="8" t="s">
        <v>74178</v>
      </c>
      <c r="B2113" s="8" t="s">
        <v>74179</v>
      </c>
    </row>
    <row r="2114" spans="1:2" hidden="1">
      <c r="A2114" s="8" t="s">
        <v>74210</v>
      </c>
      <c r="B2114" s="8" t="s">
        <v>74211</v>
      </c>
    </row>
    <row r="2115" spans="1:2" hidden="1">
      <c r="A2115" s="8" t="s">
        <v>74208</v>
      </c>
      <c r="B2115" s="8" t="s">
        <v>74209</v>
      </c>
    </row>
    <row r="2116" spans="1:2" hidden="1">
      <c r="A2116" s="8" t="s">
        <v>74204</v>
      </c>
      <c r="B2116" s="8" t="s">
        <v>74205</v>
      </c>
    </row>
    <row r="2117" spans="1:2" hidden="1">
      <c r="A2117" s="8" t="s">
        <v>74206</v>
      </c>
      <c r="B2117" s="8" t="s">
        <v>74207</v>
      </c>
    </row>
    <row r="2118" spans="1:2" hidden="1">
      <c r="A2118" s="8" t="s">
        <v>74212</v>
      </c>
      <c r="B2118" s="8" t="s">
        <v>74213</v>
      </c>
    </row>
    <row r="2119" spans="1:2" hidden="1">
      <c r="A2119" s="8" t="s">
        <v>74157</v>
      </c>
      <c r="B2119" s="8" t="s">
        <v>74162</v>
      </c>
    </row>
    <row r="2120" spans="1:2" hidden="1">
      <c r="A2120" s="8" t="s">
        <v>74158</v>
      </c>
      <c r="B2120" s="8" t="s">
        <v>74163</v>
      </c>
    </row>
    <row r="2121" spans="1:2" hidden="1">
      <c r="A2121" s="8" t="s">
        <v>74149</v>
      </c>
      <c r="B2121" s="8" t="s">
        <v>74159</v>
      </c>
    </row>
    <row r="2122" spans="1:2" hidden="1">
      <c r="A2122" s="8" t="s">
        <v>74150</v>
      </c>
      <c r="B2122" s="8" t="s">
        <v>74164</v>
      </c>
    </row>
    <row r="2123" spans="1:2" hidden="1">
      <c r="A2123" s="8" t="s">
        <v>74153</v>
      </c>
      <c r="B2123" s="8" t="s">
        <v>74167</v>
      </c>
    </row>
    <row r="2124" spans="1:2" hidden="1">
      <c r="A2124" s="8" t="s">
        <v>74154</v>
      </c>
      <c r="B2124" s="8" t="s">
        <v>74168</v>
      </c>
    </row>
    <row r="2125" spans="1:2" hidden="1">
      <c r="A2125" s="8" t="s">
        <v>74151</v>
      </c>
      <c r="B2125" s="8" t="s">
        <v>74165</v>
      </c>
    </row>
    <row r="2126" spans="1:2" hidden="1">
      <c r="A2126" s="8" t="s">
        <v>74152</v>
      </c>
      <c r="B2126" s="8" t="s">
        <v>74166</v>
      </c>
    </row>
    <row r="2127" spans="1:2" hidden="1">
      <c r="A2127" s="8" t="s">
        <v>74230</v>
      </c>
      <c r="B2127" s="8" t="s">
        <v>74231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70833</v>
      </c>
      <c r="B2206" s="8" t="s">
        <v>70834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96783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79928</v>
      </c>
      <c r="B2239" s="8" t="s">
        <v>79929</v>
      </c>
    </row>
    <row r="2240" spans="1:2" hidden="1">
      <c r="A2240" t="s">
        <v>96784</v>
      </c>
      <c r="B2240" t="s">
        <v>34488</v>
      </c>
    </row>
    <row r="2241" spans="1:2" hidden="1">
      <c r="A2241" t="s">
        <v>96785</v>
      </c>
      <c r="B2241" t="s">
        <v>19685</v>
      </c>
    </row>
    <row r="2242" spans="1:2" hidden="1">
      <c r="A2242" t="s">
        <v>96786</v>
      </c>
      <c r="B2242" t="s">
        <v>19693</v>
      </c>
    </row>
    <row r="2243" spans="1:2" hidden="1">
      <c r="A2243" t="s">
        <v>96787</v>
      </c>
      <c r="B2243" t="s">
        <v>19683</v>
      </c>
    </row>
    <row r="2244" spans="1:2" hidden="1">
      <c r="A2244" t="s">
        <v>96788</v>
      </c>
      <c r="B2244" t="s">
        <v>19691</v>
      </c>
    </row>
    <row r="2245" spans="1:2" hidden="1">
      <c r="A2245" t="s">
        <v>96789</v>
      </c>
      <c r="B2245" t="s">
        <v>19689</v>
      </c>
    </row>
    <row r="2246" spans="1:2" hidden="1">
      <c r="A2246" t="s">
        <v>96790</v>
      </c>
      <c r="B2246" t="s">
        <v>96791</v>
      </c>
    </row>
    <row r="2247" spans="1:2" hidden="1">
      <c r="A2247" t="s">
        <v>96792</v>
      </c>
      <c r="B2247" t="s">
        <v>46815</v>
      </c>
    </row>
    <row r="2248" spans="1:2" hidden="1">
      <c r="A2248" t="s">
        <v>96793</v>
      </c>
      <c r="B2248" t="s">
        <v>46803</v>
      </c>
    </row>
    <row r="2249" spans="1:2" hidden="1">
      <c r="A2249" t="s">
        <v>96794</v>
      </c>
      <c r="B2249" t="s">
        <v>46810</v>
      </c>
    </row>
    <row r="2250" spans="1:2" hidden="1">
      <c r="A2250" t="s">
        <v>96795</v>
      </c>
      <c r="B2250" t="s">
        <v>46809</v>
      </c>
    </row>
    <row r="2251" spans="1:2" hidden="1">
      <c r="A2251" t="s">
        <v>96796</v>
      </c>
      <c r="B2251" t="s">
        <v>96797</v>
      </c>
    </row>
    <row r="2252" spans="1:2" hidden="1">
      <c r="A2252" t="s">
        <v>96798</v>
      </c>
      <c r="B2252" t="s">
        <v>46807</v>
      </c>
    </row>
    <row r="2253" spans="1:2" hidden="1">
      <c r="A2253" t="s">
        <v>96799</v>
      </c>
      <c r="B2253" t="s">
        <v>46808</v>
      </c>
    </row>
    <row r="2254" spans="1:2" hidden="1">
      <c r="A2254" t="s">
        <v>96800</v>
      </c>
      <c r="B2254" t="s">
        <v>46804</v>
      </c>
    </row>
    <row r="2255" spans="1:2" hidden="1">
      <c r="A2255" t="s">
        <v>96801</v>
      </c>
      <c r="B2255" t="s">
        <v>46799</v>
      </c>
    </row>
    <row r="2256" spans="1:2" hidden="1">
      <c r="A2256" t="s">
        <v>96802</v>
      </c>
      <c r="B2256" t="s">
        <v>46791</v>
      </c>
    </row>
    <row r="2257" spans="1:2" hidden="1">
      <c r="A2257" t="s">
        <v>96803</v>
      </c>
      <c r="B2257" t="s">
        <v>46793</v>
      </c>
    </row>
    <row r="2258" spans="1:2" hidden="1">
      <c r="A2258" t="s">
        <v>96804</v>
      </c>
      <c r="B2258" t="s">
        <v>46795</v>
      </c>
    </row>
    <row r="2259" spans="1:2" hidden="1">
      <c r="A2259" t="s">
        <v>96805</v>
      </c>
      <c r="B2259" t="s">
        <v>46797</v>
      </c>
    </row>
    <row r="2260" spans="1:2" hidden="1">
      <c r="A2260" t="s">
        <v>96806</v>
      </c>
      <c r="B2260" t="s">
        <v>46806</v>
      </c>
    </row>
    <row r="2261" spans="1:2" hidden="1">
      <c r="A2261" t="s">
        <v>96807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96808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96809</v>
      </c>
      <c r="B2282" t="s">
        <v>11680</v>
      </c>
    </row>
    <row r="2283" spans="1:2" hidden="1">
      <c r="A2283" t="s">
        <v>96810</v>
      </c>
      <c r="B2283" t="s">
        <v>11682</v>
      </c>
    </row>
    <row r="2284" spans="1:2" hidden="1">
      <c r="A2284" t="s">
        <v>96811</v>
      </c>
      <c r="B2284" t="s">
        <v>96812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83969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83967</v>
      </c>
      <c r="B2299" s="8" t="s">
        <v>83968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83970</v>
      </c>
      <c r="B2301" s="8" t="s">
        <v>83971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83972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85676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75462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70835</v>
      </c>
      <c r="B2349" s="8" t="s">
        <v>70836</v>
      </c>
    </row>
    <row r="2350" spans="1:2" hidden="1">
      <c r="A2350" s="8" t="s">
        <v>70838</v>
      </c>
      <c r="B2350" s="8" t="s">
        <v>70837</v>
      </c>
    </row>
    <row r="2351" spans="1:2" hidden="1">
      <c r="A2351" s="8" t="s">
        <v>70807</v>
      </c>
      <c r="B2351" s="8" t="s">
        <v>70808</v>
      </c>
    </row>
    <row r="2352" spans="1:2" hidden="1">
      <c r="A2352" s="8" t="s">
        <v>70817</v>
      </c>
      <c r="B2352" s="8" t="s">
        <v>70818</v>
      </c>
    </row>
    <row r="2353" spans="1:2" hidden="1">
      <c r="A2353" s="8" t="s">
        <v>70813</v>
      </c>
      <c r="B2353" s="8" t="s">
        <v>70814</v>
      </c>
    </row>
    <row r="2354" spans="1:2" hidden="1">
      <c r="A2354" s="8" t="s">
        <v>70815</v>
      </c>
      <c r="B2354" s="8" t="s">
        <v>70816</v>
      </c>
    </row>
    <row r="2355" spans="1:2" hidden="1">
      <c r="A2355" s="8" t="s">
        <v>70809</v>
      </c>
      <c r="B2355" s="8" t="s">
        <v>70810</v>
      </c>
    </row>
    <row r="2356" spans="1:2" hidden="1">
      <c r="A2356" s="8" t="s">
        <v>70811</v>
      </c>
      <c r="B2356" s="8" t="s">
        <v>70812</v>
      </c>
    </row>
    <row r="2357" spans="1:2" hidden="1">
      <c r="A2357" s="8" t="s">
        <v>70825</v>
      </c>
      <c r="B2357" s="8" t="s">
        <v>70826</v>
      </c>
    </row>
    <row r="2358" spans="1:2" hidden="1">
      <c r="A2358" s="8" t="s">
        <v>70823</v>
      </c>
      <c r="B2358" s="8" t="s">
        <v>70824</v>
      </c>
    </row>
    <row r="2359" spans="1:2" hidden="1">
      <c r="A2359" s="8" t="s">
        <v>70819</v>
      </c>
      <c r="B2359" s="8" t="s">
        <v>70820</v>
      </c>
    </row>
    <row r="2360" spans="1:2" hidden="1">
      <c r="A2360" s="8" t="s">
        <v>70821</v>
      </c>
      <c r="B2360" s="8" t="s">
        <v>70822</v>
      </c>
    </row>
    <row r="2361" spans="1:2" hidden="1">
      <c r="A2361" s="8" t="s">
        <v>70827</v>
      </c>
      <c r="B2361" s="8" t="s">
        <v>70828</v>
      </c>
    </row>
    <row r="2362" spans="1:2" hidden="1">
      <c r="A2362" s="8" t="s">
        <v>70829</v>
      </c>
      <c r="B2362" s="8" t="s">
        <v>70830</v>
      </c>
    </row>
    <row r="2363" spans="1:2" hidden="1">
      <c r="A2363" s="8" t="s">
        <v>70831</v>
      </c>
      <c r="B2363" s="8" t="s">
        <v>70832</v>
      </c>
    </row>
    <row r="2364" spans="1:2" hidden="1">
      <c r="A2364" s="8" t="s">
        <v>70839</v>
      </c>
      <c r="B2364" s="8" t="s">
        <v>70840</v>
      </c>
    </row>
    <row r="2365" spans="1:2" hidden="1">
      <c r="A2365" s="8" t="s">
        <v>70841</v>
      </c>
      <c r="B2365" s="8" t="s">
        <v>70842</v>
      </c>
    </row>
    <row r="2366" spans="1:2" hidden="1">
      <c r="A2366" s="8" t="s">
        <v>70849</v>
      </c>
      <c r="B2366" s="8" t="s">
        <v>70850</v>
      </c>
    </row>
    <row r="2367" spans="1:2" hidden="1">
      <c r="A2367" s="8" t="s">
        <v>70847</v>
      </c>
      <c r="B2367" s="8" t="s">
        <v>70848</v>
      </c>
    </row>
    <row r="2368" spans="1:2" hidden="1">
      <c r="A2368" s="8" t="s">
        <v>70843</v>
      </c>
      <c r="B2368" s="8" t="s">
        <v>70844</v>
      </c>
    </row>
    <row r="2369" spans="1:2" hidden="1">
      <c r="A2369" s="8" t="s">
        <v>70845</v>
      </c>
      <c r="B2369" s="8" t="s">
        <v>70846</v>
      </c>
    </row>
    <row r="2370" spans="1:2" hidden="1">
      <c r="A2370" s="8" t="s">
        <v>70851</v>
      </c>
      <c r="B2370" s="8" t="s">
        <v>70852</v>
      </c>
    </row>
    <row r="2371" spans="1:2" hidden="1">
      <c r="A2371" s="8" t="s">
        <v>52577</v>
      </c>
      <c r="B2371" s="8" t="s">
        <v>75066</v>
      </c>
    </row>
    <row r="2372" spans="1:2" hidden="1">
      <c r="A2372" s="8" t="s">
        <v>52580</v>
      </c>
      <c r="B2372" s="8" t="s">
        <v>75067</v>
      </c>
    </row>
    <row r="2373" spans="1:2" hidden="1">
      <c r="A2373" s="8" t="s">
        <v>52579</v>
      </c>
      <c r="B2373" s="8" t="s">
        <v>75068</v>
      </c>
    </row>
    <row r="2374" spans="1:2" hidden="1">
      <c r="A2374" s="8" t="s">
        <v>52600</v>
      </c>
      <c r="B2374" s="8" t="s">
        <v>75069</v>
      </c>
    </row>
    <row r="2375" spans="1:2" hidden="1">
      <c r="A2375" s="8" t="s">
        <v>52587</v>
      </c>
      <c r="B2375" s="8" t="s">
        <v>75070</v>
      </c>
    </row>
    <row r="2376" spans="1:2" hidden="1">
      <c r="A2376" s="8" t="s">
        <v>52588</v>
      </c>
      <c r="B2376" s="8" t="s">
        <v>75071</v>
      </c>
    </row>
    <row r="2377" spans="1:2" hidden="1">
      <c r="A2377" s="8" t="s">
        <v>52581</v>
      </c>
      <c r="B2377" s="8" t="s">
        <v>75072</v>
      </c>
    </row>
    <row r="2378" spans="1:2" hidden="1">
      <c r="A2378" s="8" t="s">
        <v>52585</v>
      </c>
      <c r="B2378" s="8" t="s">
        <v>75073</v>
      </c>
    </row>
    <row r="2379" spans="1:2" hidden="1">
      <c r="A2379" s="8" t="s">
        <v>52584</v>
      </c>
      <c r="B2379" s="8" t="s">
        <v>75074</v>
      </c>
    </row>
    <row r="2380" spans="1:2" hidden="1">
      <c r="A2380" s="8" t="s">
        <v>52582</v>
      </c>
      <c r="B2380" s="8" t="s">
        <v>75075</v>
      </c>
    </row>
    <row r="2381" spans="1:2" hidden="1">
      <c r="A2381" s="8" t="s">
        <v>52583</v>
      </c>
      <c r="B2381" s="8" t="s">
        <v>75076</v>
      </c>
    </row>
    <row r="2382" spans="1:2" hidden="1">
      <c r="A2382" s="8" t="s">
        <v>52586</v>
      </c>
      <c r="B2382" s="8" t="s">
        <v>75077</v>
      </c>
    </row>
    <row r="2383" spans="1:2" hidden="1">
      <c r="A2383" s="8" t="s">
        <v>52590</v>
      </c>
      <c r="B2383" s="8" t="s">
        <v>75072</v>
      </c>
    </row>
    <row r="2384" spans="1:2" hidden="1">
      <c r="A2384" s="8" t="s">
        <v>52595</v>
      </c>
      <c r="B2384" s="8" t="s">
        <v>75078</v>
      </c>
    </row>
    <row r="2385" spans="1:2" hidden="1">
      <c r="A2385" s="8" t="s">
        <v>52593</v>
      </c>
      <c r="B2385" s="8" t="s">
        <v>75079</v>
      </c>
    </row>
    <row r="2386" spans="1:2" hidden="1">
      <c r="A2386" s="8" t="s">
        <v>52594</v>
      </c>
      <c r="B2386" s="8" t="s">
        <v>75080</v>
      </c>
    </row>
    <row r="2387" spans="1:2" hidden="1">
      <c r="A2387" s="8" t="s">
        <v>52591</v>
      </c>
      <c r="B2387" s="8" t="s">
        <v>75081</v>
      </c>
    </row>
    <row r="2388" spans="1:2" hidden="1">
      <c r="A2388" s="8" t="s">
        <v>52592</v>
      </c>
      <c r="B2388" s="8" t="s">
        <v>75082</v>
      </c>
    </row>
    <row r="2389" spans="1:2" hidden="1">
      <c r="A2389" s="8" t="s">
        <v>52589</v>
      </c>
      <c r="B2389" s="8" t="s">
        <v>75083</v>
      </c>
    </row>
    <row r="2390" spans="1:2" hidden="1">
      <c r="A2390" s="8" t="s">
        <v>52601</v>
      </c>
      <c r="B2390" s="8" t="s">
        <v>75070</v>
      </c>
    </row>
    <row r="2391" spans="1:2" hidden="1">
      <c r="A2391" s="8" t="s">
        <v>52608</v>
      </c>
      <c r="B2391" s="8" t="s">
        <v>75071</v>
      </c>
    </row>
    <row r="2392" spans="1:2" hidden="1">
      <c r="A2392" s="8" t="s">
        <v>52602</v>
      </c>
      <c r="B2392" s="8" t="s">
        <v>75072</v>
      </c>
    </row>
    <row r="2393" spans="1:2" hidden="1">
      <c r="A2393" s="8" t="s">
        <v>52614</v>
      </c>
      <c r="B2393" s="8" t="s">
        <v>75078</v>
      </c>
    </row>
    <row r="2394" spans="1:2" hidden="1">
      <c r="A2394" s="8" t="s">
        <v>52612</v>
      </c>
      <c r="B2394" s="8" t="s">
        <v>75079</v>
      </c>
    </row>
    <row r="2395" spans="1:2" hidden="1">
      <c r="A2395" s="8" t="s">
        <v>52613</v>
      </c>
      <c r="B2395" s="8" t="s">
        <v>75080</v>
      </c>
    </row>
    <row r="2396" spans="1:2" hidden="1">
      <c r="A2396" s="8" t="s">
        <v>52610</v>
      </c>
      <c r="B2396" s="8" t="s">
        <v>75081</v>
      </c>
    </row>
    <row r="2397" spans="1:2" hidden="1">
      <c r="A2397" s="8" t="s">
        <v>52611</v>
      </c>
      <c r="B2397" s="8" t="s">
        <v>75082</v>
      </c>
    </row>
    <row r="2398" spans="1:2" hidden="1">
      <c r="A2398" s="8" t="s">
        <v>52598</v>
      </c>
      <c r="B2398" s="8" t="s">
        <v>75084</v>
      </c>
    </row>
    <row r="2399" spans="1:2" hidden="1">
      <c r="A2399" s="8" t="s">
        <v>52596</v>
      </c>
      <c r="B2399" s="8" t="s">
        <v>75085</v>
      </c>
    </row>
    <row r="2400" spans="1:2" hidden="1">
      <c r="A2400" s="8" t="s">
        <v>52597</v>
      </c>
      <c r="B2400" s="8" t="s">
        <v>75086</v>
      </c>
    </row>
    <row r="2401" spans="1:2" hidden="1">
      <c r="A2401" s="8" t="s">
        <v>52609</v>
      </c>
      <c r="B2401" s="8" t="s">
        <v>75083</v>
      </c>
    </row>
    <row r="2402" spans="1:2" hidden="1">
      <c r="A2402" s="8" t="s">
        <v>52599</v>
      </c>
      <c r="B2402" s="8" t="s">
        <v>75087</v>
      </c>
    </row>
    <row r="2403" spans="1:2" hidden="1">
      <c r="A2403" s="8" t="s">
        <v>52603</v>
      </c>
      <c r="B2403" s="8" t="s">
        <v>75073</v>
      </c>
    </row>
    <row r="2404" spans="1:2" hidden="1">
      <c r="A2404" s="8" t="s">
        <v>52606</v>
      </c>
      <c r="B2404" s="8" t="s">
        <v>75074</v>
      </c>
    </row>
    <row r="2405" spans="1:2" hidden="1">
      <c r="A2405" s="8" t="s">
        <v>52604</v>
      </c>
      <c r="B2405" s="8" t="s">
        <v>75075</v>
      </c>
    </row>
    <row r="2406" spans="1:2" hidden="1">
      <c r="A2406" s="8" t="s">
        <v>52605</v>
      </c>
      <c r="B2406" s="8" t="s">
        <v>75076</v>
      </c>
    </row>
    <row r="2407" spans="1:2" hidden="1">
      <c r="A2407" s="8" t="s">
        <v>52607</v>
      </c>
      <c r="B2407" s="8" t="s">
        <v>75077</v>
      </c>
    </row>
    <row r="2408" spans="1:2" hidden="1">
      <c r="A2408" s="8" t="s">
        <v>52578</v>
      </c>
      <c r="B2408" s="8" t="s">
        <v>75088</v>
      </c>
    </row>
    <row r="2409" spans="1:2" hidden="1">
      <c r="A2409" s="8" t="s">
        <v>52573</v>
      </c>
      <c r="B2409" s="8" t="s">
        <v>75088</v>
      </c>
    </row>
    <row r="2410" spans="1:2" hidden="1">
      <c r="A2410" s="8" t="s">
        <v>52574</v>
      </c>
      <c r="B2410" s="8" t="s">
        <v>75089</v>
      </c>
    </row>
    <row r="2411" spans="1:2" hidden="1">
      <c r="A2411" s="8" t="s">
        <v>52575</v>
      </c>
      <c r="B2411" s="8" t="s">
        <v>75090</v>
      </c>
    </row>
    <row r="2412" spans="1:2" hidden="1">
      <c r="A2412" s="8" t="s">
        <v>52576</v>
      </c>
      <c r="B2412" s="8" t="s">
        <v>75091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100491</v>
      </c>
      <c r="B2423" s="8" t="s">
        <v>100492</v>
      </c>
    </row>
    <row r="2424" spans="1:2" hidden="1">
      <c r="A2424" s="8" t="s">
        <v>100493</v>
      </c>
      <c r="B2424" s="8" t="s">
        <v>100494</v>
      </c>
    </row>
    <row r="2425" spans="1:2" hidden="1">
      <c r="A2425" s="8" t="s">
        <v>100495</v>
      </c>
      <c r="B2425" s="8" t="s">
        <v>100496</v>
      </c>
    </row>
    <row r="2426" spans="1:2" hidden="1">
      <c r="A2426" s="8" t="s">
        <v>100497</v>
      </c>
      <c r="B2426" s="8" t="s">
        <v>100498</v>
      </c>
    </row>
    <row r="2427" spans="1:2" hidden="1">
      <c r="A2427" s="8" t="s">
        <v>100499</v>
      </c>
      <c r="B2427" s="8" t="s">
        <v>100500</v>
      </c>
    </row>
    <row r="2428" spans="1:2" hidden="1">
      <c r="A2428" s="8" t="s">
        <v>100501</v>
      </c>
      <c r="B2428" s="8" t="s">
        <v>100502</v>
      </c>
    </row>
    <row r="2429" spans="1:2" hidden="1">
      <c r="A2429" s="8" t="s">
        <v>100509</v>
      </c>
      <c r="B2429" s="8" t="s">
        <v>100510</v>
      </c>
    </row>
    <row r="2430" spans="1:2" hidden="1">
      <c r="A2430" s="8" t="s">
        <v>100507</v>
      </c>
      <c r="B2430" s="8" t="s">
        <v>100508</v>
      </c>
    </row>
    <row r="2431" spans="1:2" hidden="1">
      <c r="A2431" s="8" t="s">
        <v>100503</v>
      </c>
      <c r="B2431" s="8" t="s">
        <v>100504</v>
      </c>
    </row>
    <row r="2432" spans="1:2" hidden="1">
      <c r="A2432" s="8" t="s">
        <v>100505</v>
      </c>
      <c r="B2432" s="8" t="s">
        <v>100506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95607</v>
      </c>
      <c r="B2458" s="8" t="s">
        <v>95608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77299</v>
      </c>
      <c r="B2557" s="8" t="s">
        <v>77300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77305</v>
      </c>
      <c r="B2560" s="8" t="s">
        <v>77306</v>
      </c>
    </row>
    <row r="2561" spans="1:2" hidden="1">
      <c r="A2561" s="8" t="s">
        <v>77307</v>
      </c>
      <c r="B2561" s="8" t="s">
        <v>77308</v>
      </c>
    </row>
    <row r="2562" spans="1:2" hidden="1">
      <c r="A2562" s="8" t="s">
        <v>77309</v>
      </c>
      <c r="B2562" s="8" t="s">
        <v>77310</v>
      </c>
    </row>
    <row r="2563" spans="1:2" hidden="1">
      <c r="A2563" s="8" t="s">
        <v>77291</v>
      </c>
      <c r="B2563" s="8" t="s">
        <v>77292</v>
      </c>
    </row>
    <row r="2564" spans="1:2" hidden="1">
      <c r="A2564" s="8" t="s">
        <v>77293</v>
      </c>
      <c r="B2564" s="8" t="s">
        <v>77294</v>
      </c>
    </row>
    <row r="2565" spans="1:2" hidden="1">
      <c r="A2565" s="8" t="s">
        <v>77295</v>
      </c>
      <c r="B2565" s="8" t="s">
        <v>77296</v>
      </c>
    </row>
    <row r="2566" spans="1:2" hidden="1">
      <c r="A2566" s="8" t="s">
        <v>77253</v>
      </c>
      <c r="B2566" s="8" t="s">
        <v>77254</v>
      </c>
    </row>
    <row r="2567" spans="1:2" hidden="1">
      <c r="A2567" s="8" t="s">
        <v>77263</v>
      </c>
      <c r="B2567" s="8" t="s">
        <v>77264</v>
      </c>
    </row>
    <row r="2568" spans="1:2" hidden="1">
      <c r="A2568" s="8" t="s">
        <v>77259</v>
      </c>
      <c r="B2568" s="8" t="s">
        <v>77260</v>
      </c>
    </row>
    <row r="2569" spans="1:2" hidden="1">
      <c r="A2569" s="8" t="s">
        <v>77261</v>
      </c>
      <c r="B2569" s="8" t="s">
        <v>77262</v>
      </c>
    </row>
    <row r="2570" spans="1:2" hidden="1">
      <c r="A2570" s="8" t="s">
        <v>77255</v>
      </c>
      <c r="B2570" s="8" t="s">
        <v>77256</v>
      </c>
    </row>
    <row r="2571" spans="1:2" hidden="1">
      <c r="A2571" s="8" t="s">
        <v>77257</v>
      </c>
      <c r="B2571" s="8" t="s">
        <v>77258</v>
      </c>
    </row>
    <row r="2572" spans="1:2" hidden="1">
      <c r="A2572" s="8" t="s">
        <v>77271</v>
      </c>
      <c r="B2572" s="8" t="s">
        <v>77272</v>
      </c>
    </row>
    <row r="2573" spans="1:2" hidden="1">
      <c r="A2573" s="8" t="s">
        <v>77269</v>
      </c>
      <c r="B2573" s="8" t="s">
        <v>77270</v>
      </c>
    </row>
    <row r="2574" spans="1:2" hidden="1">
      <c r="A2574" s="8" t="s">
        <v>77265</v>
      </c>
      <c r="B2574" s="8" t="s">
        <v>77266</v>
      </c>
    </row>
    <row r="2575" spans="1:2" hidden="1">
      <c r="A2575" s="8" t="s">
        <v>77267</v>
      </c>
      <c r="B2575" s="8" t="s">
        <v>77268</v>
      </c>
    </row>
    <row r="2576" spans="1:2" hidden="1">
      <c r="A2576" s="8" t="s">
        <v>77273</v>
      </c>
      <c r="B2576" s="8" t="s">
        <v>77274</v>
      </c>
    </row>
    <row r="2577" spans="1:2" hidden="1">
      <c r="A2577" s="8" t="s">
        <v>77275</v>
      </c>
      <c r="B2577" s="8" t="s">
        <v>77276</v>
      </c>
    </row>
    <row r="2578" spans="1:2" hidden="1">
      <c r="A2578" s="8" t="s">
        <v>77277</v>
      </c>
      <c r="B2578" s="8" t="s">
        <v>77278</v>
      </c>
    </row>
    <row r="2579" spans="1:2" hidden="1">
      <c r="A2579" s="8" t="s">
        <v>77297</v>
      </c>
      <c r="B2579" s="8" t="s">
        <v>77298</v>
      </c>
    </row>
    <row r="2580" spans="1:2" hidden="1">
      <c r="A2580" s="8" t="s">
        <v>77279</v>
      </c>
      <c r="B2580" s="8" t="s">
        <v>77280</v>
      </c>
    </row>
    <row r="2581" spans="1:2" hidden="1">
      <c r="A2581" s="8" t="s">
        <v>77287</v>
      </c>
      <c r="B2581" s="8" t="s">
        <v>77288</v>
      </c>
    </row>
    <row r="2582" spans="1:2" hidden="1">
      <c r="A2582" s="8" t="s">
        <v>77285</v>
      </c>
      <c r="B2582" s="8" t="s">
        <v>77286</v>
      </c>
    </row>
    <row r="2583" spans="1:2" hidden="1">
      <c r="A2583" s="8" t="s">
        <v>77281</v>
      </c>
      <c r="B2583" s="8" t="s">
        <v>77282</v>
      </c>
    </row>
    <row r="2584" spans="1:2" hidden="1">
      <c r="A2584" s="8" t="s">
        <v>77283</v>
      </c>
      <c r="B2584" s="8" t="s">
        <v>77284</v>
      </c>
    </row>
    <row r="2585" spans="1:2" hidden="1">
      <c r="A2585" s="8" t="s">
        <v>77289</v>
      </c>
      <c r="B2585" s="8" t="s">
        <v>77290</v>
      </c>
    </row>
    <row r="2586" spans="1:2" hidden="1">
      <c r="A2586" s="8" t="s">
        <v>77316</v>
      </c>
      <c r="B2586" s="8" t="s">
        <v>77308</v>
      </c>
    </row>
    <row r="2587" spans="1:2" hidden="1">
      <c r="A2587" s="8" t="s">
        <v>77315</v>
      </c>
      <c r="B2587" s="8" t="s">
        <v>77304</v>
      </c>
    </row>
    <row r="2588" spans="1:2" hidden="1">
      <c r="A2588" s="8" t="s">
        <v>77311</v>
      </c>
      <c r="B2588" s="8" t="s">
        <v>77312</v>
      </c>
    </row>
    <row r="2589" spans="1:2" hidden="1">
      <c r="A2589" s="8" t="s">
        <v>77313</v>
      </c>
      <c r="B2589" s="8" t="s">
        <v>77314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88099</v>
      </c>
    </row>
    <row r="2644" spans="1:2" hidden="1">
      <c r="A2644" t="s">
        <v>43432</v>
      </c>
      <c r="B2644" s="8" t="s">
        <v>88081</v>
      </c>
    </row>
    <row r="2645" spans="1:2" hidden="1">
      <c r="A2645" t="s">
        <v>43433</v>
      </c>
      <c r="B2645" s="8" t="s">
        <v>88082</v>
      </c>
    </row>
    <row r="2646" spans="1:2" hidden="1">
      <c r="A2646" t="s">
        <v>43424</v>
      </c>
      <c r="B2646" s="8" t="s">
        <v>88083</v>
      </c>
    </row>
    <row r="2647" spans="1:2" hidden="1">
      <c r="A2647" t="s">
        <v>43428</v>
      </c>
      <c r="B2647" s="8" t="s">
        <v>88084</v>
      </c>
    </row>
    <row r="2648" spans="1:2" hidden="1">
      <c r="A2648" t="s">
        <v>43427</v>
      </c>
      <c r="B2648" s="8" t="s">
        <v>88085</v>
      </c>
    </row>
    <row r="2649" spans="1:2" hidden="1">
      <c r="A2649" t="s">
        <v>43345</v>
      </c>
      <c r="B2649" s="8" t="s">
        <v>88086</v>
      </c>
    </row>
    <row r="2650" spans="1:2" hidden="1">
      <c r="A2650" t="s">
        <v>43425</v>
      </c>
      <c r="B2650" s="8" t="s">
        <v>88087</v>
      </c>
    </row>
    <row r="2651" spans="1:2" hidden="1">
      <c r="A2651" t="s">
        <v>43426</v>
      </c>
      <c r="B2651" s="8" t="s">
        <v>88088</v>
      </c>
    </row>
    <row r="2652" spans="1:2" hidden="1">
      <c r="A2652" t="s">
        <v>43431</v>
      </c>
      <c r="B2652" s="8" t="s">
        <v>88089</v>
      </c>
    </row>
    <row r="2653" spans="1:2" hidden="1">
      <c r="A2653" t="s">
        <v>43429</v>
      </c>
      <c r="B2653" s="8" t="s">
        <v>88090</v>
      </c>
    </row>
    <row r="2654" spans="1:2" hidden="1">
      <c r="A2654" t="s">
        <v>43430</v>
      </c>
      <c r="B2654" s="8" t="s">
        <v>88091</v>
      </c>
    </row>
    <row r="2655" spans="1:2" hidden="1">
      <c r="A2655" t="s">
        <v>43434</v>
      </c>
      <c r="B2655" s="8" t="s">
        <v>88092</v>
      </c>
    </row>
    <row r="2656" spans="1:2" hidden="1">
      <c r="A2656" t="s">
        <v>43435</v>
      </c>
      <c r="B2656" s="8" t="s">
        <v>88093</v>
      </c>
    </row>
    <row r="2657" spans="1:2" hidden="1">
      <c r="A2657" t="s">
        <v>43439</v>
      </c>
      <c r="B2657" s="8" t="s">
        <v>88094</v>
      </c>
    </row>
    <row r="2658" spans="1:2" hidden="1">
      <c r="A2658" t="s">
        <v>43438</v>
      </c>
      <c r="B2658" s="8" t="s">
        <v>88095</v>
      </c>
    </row>
    <row r="2659" spans="1:2" hidden="1">
      <c r="A2659" t="s">
        <v>43436</v>
      </c>
      <c r="B2659" s="8" t="s">
        <v>88096</v>
      </c>
    </row>
    <row r="2660" spans="1:2" hidden="1">
      <c r="A2660" t="s">
        <v>43437</v>
      </c>
      <c r="B2660" s="8" t="s">
        <v>88097</v>
      </c>
    </row>
    <row r="2661" spans="1:2" hidden="1">
      <c r="A2661" t="s">
        <v>43440</v>
      </c>
      <c r="B2661" s="8" t="s">
        <v>88098</v>
      </c>
    </row>
    <row r="2662" spans="1:2" ht="18.5" hidden="1">
      <c r="A2662" s="32" t="s">
        <v>82705</v>
      </c>
      <c r="B2662" s="32" t="s">
        <v>82706</v>
      </c>
    </row>
    <row r="2663" spans="1:2" ht="18.5" hidden="1">
      <c r="A2663" s="32" t="s">
        <v>82707</v>
      </c>
      <c r="B2663" s="32" t="s">
        <v>82708</v>
      </c>
    </row>
    <row r="2664" spans="1:2" ht="18.5" hidden="1">
      <c r="A2664" s="32" t="s">
        <v>82698</v>
      </c>
      <c r="B2664" s="32" t="s">
        <v>82699</v>
      </c>
    </row>
    <row r="2665" spans="1:2" ht="18.5" hidden="1">
      <c r="A2665" s="32" t="s">
        <v>82685</v>
      </c>
      <c r="B2665" s="32" t="s">
        <v>82686</v>
      </c>
    </row>
    <row r="2666" spans="1:2" ht="18.5" hidden="1">
      <c r="A2666" s="32" t="s">
        <v>82701</v>
      </c>
      <c r="B2666" s="32" t="s">
        <v>82702</v>
      </c>
    </row>
    <row r="2667" spans="1:2" ht="18.5" hidden="1">
      <c r="A2667" s="32" t="s">
        <v>82703</v>
      </c>
      <c r="B2667" s="32" t="s">
        <v>82704</v>
      </c>
    </row>
    <row r="2668" spans="1:2" ht="18.5" hidden="1">
      <c r="A2668" s="32" t="s">
        <v>82687</v>
      </c>
      <c r="B2668" s="32" t="s">
        <v>82700</v>
      </c>
    </row>
    <row r="2669" spans="1:2" ht="18.5" hidden="1">
      <c r="A2669" s="32" t="s">
        <v>82689</v>
      </c>
      <c r="B2669" s="32" t="s">
        <v>82690</v>
      </c>
    </row>
    <row r="2670" spans="1:2" ht="18.5" hidden="1">
      <c r="A2670" s="32" t="s">
        <v>82717</v>
      </c>
      <c r="B2670" s="32" t="s">
        <v>82718</v>
      </c>
    </row>
    <row r="2671" spans="1:2" ht="18.5" hidden="1">
      <c r="A2671" s="32" t="s">
        <v>82715</v>
      </c>
      <c r="B2671" s="32" t="s">
        <v>82716</v>
      </c>
    </row>
    <row r="2672" spans="1:2" ht="18.5" hidden="1">
      <c r="A2672" s="32" t="s">
        <v>82711</v>
      </c>
      <c r="B2672" s="32" t="s">
        <v>82712</v>
      </c>
    </row>
    <row r="2673" spans="1:2" ht="18.5" hidden="1">
      <c r="A2673" s="32" t="s">
        <v>82713</v>
      </c>
      <c r="B2673" s="32" t="s">
        <v>82714</v>
      </c>
    </row>
    <row r="2674" spans="1:2" ht="18.5" hidden="1">
      <c r="A2674" s="32" t="s">
        <v>82719</v>
      </c>
      <c r="B2674" s="32" t="s">
        <v>82720</v>
      </c>
    </row>
    <row r="2675" spans="1:2" ht="18.5" hidden="1">
      <c r="A2675" s="32" t="s">
        <v>82721</v>
      </c>
      <c r="B2675" s="32" t="s">
        <v>82722</v>
      </c>
    </row>
    <row r="2676" spans="1:2" ht="18.5" hidden="1">
      <c r="A2676" s="32" t="s">
        <v>82723</v>
      </c>
      <c r="B2676" s="32" t="s">
        <v>82724</v>
      </c>
    </row>
    <row r="2677" spans="1:2" ht="18.5" hidden="1">
      <c r="A2677" s="32" t="s">
        <v>82709</v>
      </c>
      <c r="B2677" s="32" t="s">
        <v>82710</v>
      </c>
    </row>
    <row r="2678" spans="1:2" ht="18.5" hidden="1">
      <c r="A2678" s="32" t="s">
        <v>82691</v>
      </c>
      <c r="B2678" s="32" t="s">
        <v>82692</v>
      </c>
    </row>
    <row r="2679" spans="1:2" ht="18.5" hidden="1">
      <c r="A2679" s="32" t="s">
        <v>82693</v>
      </c>
      <c r="B2679" s="32" t="s">
        <v>82694</v>
      </c>
    </row>
    <row r="2680" spans="1:2" ht="18.5" hidden="1">
      <c r="A2680" s="32" t="s">
        <v>82695</v>
      </c>
      <c r="B2680" s="32" t="s">
        <v>82725</v>
      </c>
    </row>
    <row r="2681" spans="1:2" ht="18.5" hidden="1">
      <c r="A2681" s="32" t="s">
        <v>82726</v>
      </c>
      <c r="B2681" s="32" t="s">
        <v>82696</v>
      </c>
    </row>
    <row r="2682" spans="1:2" ht="18.5" hidden="1">
      <c r="A2682" s="32" t="s">
        <v>82697</v>
      </c>
      <c r="B2682" s="32" t="s">
        <v>82688</v>
      </c>
    </row>
    <row r="2683" spans="1:2" hidden="1">
      <c r="A2683" s="8" t="s">
        <v>48129</v>
      </c>
      <c r="B2683" s="9" t="s">
        <v>74353</v>
      </c>
    </row>
    <row r="2684" spans="1:2" hidden="1">
      <c r="A2684" s="8" t="s">
        <v>48130</v>
      </c>
      <c r="B2684" s="9" t="s">
        <v>74354</v>
      </c>
    </row>
    <row r="2685" spans="1:2" hidden="1">
      <c r="A2685" s="8" t="s">
        <v>48131</v>
      </c>
      <c r="B2685" s="9" t="s">
        <v>74355</v>
      </c>
    </row>
    <row r="2686" spans="1:2" hidden="1">
      <c r="A2686" s="8" t="s">
        <v>48132</v>
      </c>
      <c r="B2686" s="9" t="s">
        <v>74356</v>
      </c>
    </row>
    <row r="2687" spans="1:2" hidden="1">
      <c r="A2687" s="8" t="s">
        <v>48133</v>
      </c>
      <c r="B2687" s="9" t="s">
        <v>74357</v>
      </c>
    </row>
    <row r="2688" spans="1:2" hidden="1">
      <c r="A2688" s="8" t="s">
        <v>48134</v>
      </c>
      <c r="B2688" s="9" t="s">
        <v>74358</v>
      </c>
    </row>
    <row r="2689" spans="1:2" hidden="1">
      <c r="A2689" s="8" t="s">
        <v>48135</v>
      </c>
      <c r="B2689" s="9" t="s">
        <v>74359</v>
      </c>
    </row>
    <row r="2690" spans="1:2" hidden="1">
      <c r="A2690" s="8" t="s">
        <v>48136</v>
      </c>
      <c r="B2690" s="9" t="s">
        <v>74360</v>
      </c>
    </row>
    <row r="2691" spans="1:2" hidden="1">
      <c r="A2691" s="8" t="s">
        <v>48137</v>
      </c>
      <c r="B2691" s="9" t="s">
        <v>74361</v>
      </c>
    </row>
    <row r="2692" spans="1:2" hidden="1">
      <c r="A2692" s="8" t="s">
        <v>48138</v>
      </c>
      <c r="B2692" s="9" t="s">
        <v>74362</v>
      </c>
    </row>
    <row r="2693" spans="1:2" hidden="1">
      <c r="A2693" s="8" t="s">
        <v>48139</v>
      </c>
      <c r="B2693" s="9" t="s">
        <v>74363</v>
      </c>
    </row>
    <row r="2694" spans="1:2" hidden="1">
      <c r="A2694" s="8" t="s">
        <v>48140</v>
      </c>
      <c r="B2694" s="9" t="s">
        <v>74364</v>
      </c>
    </row>
    <row r="2695" spans="1:2" hidden="1">
      <c r="A2695" s="8" t="s">
        <v>48141</v>
      </c>
      <c r="B2695" s="9" t="s">
        <v>74365</v>
      </c>
    </row>
    <row r="2696" spans="1:2" hidden="1">
      <c r="A2696" s="8" t="s">
        <v>48142</v>
      </c>
      <c r="B2696" s="9" t="s">
        <v>74366</v>
      </c>
    </row>
    <row r="2697" spans="1:2" hidden="1">
      <c r="A2697" s="8" t="s">
        <v>48143</v>
      </c>
      <c r="B2697" s="9" t="s">
        <v>74367</v>
      </c>
    </row>
    <row r="2698" spans="1:2" hidden="1">
      <c r="A2698" s="8" t="s">
        <v>48144</v>
      </c>
      <c r="B2698" s="9" t="s">
        <v>74368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74369</v>
      </c>
    </row>
    <row r="2706" spans="1:2" hidden="1">
      <c r="A2706" s="8" t="s">
        <v>63571</v>
      </c>
      <c r="B2706" s="8" t="s">
        <v>74370</v>
      </c>
    </row>
    <row r="2707" spans="1:2" hidden="1">
      <c r="A2707" s="8" t="s">
        <v>63572</v>
      </c>
      <c r="B2707" s="8" t="s">
        <v>74371</v>
      </c>
    </row>
    <row r="2708" spans="1:2" hidden="1">
      <c r="A2708" s="8" t="s">
        <v>63573</v>
      </c>
      <c r="B2708" s="8" t="s">
        <v>74372</v>
      </c>
    </row>
    <row r="2709" spans="1:2" hidden="1">
      <c r="A2709" s="8" t="s">
        <v>63574</v>
      </c>
      <c r="B2709" s="8" t="s">
        <v>74373</v>
      </c>
    </row>
    <row r="2710" spans="1:2" hidden="1">
      <c r="A2710" s="8" t="s">
        <v>63575</v>
      </c>
      <c r="B2710" s="8" t="s">
        <v>74374</v>
      </c>
    </row>
    <row r="2711" spans="1:2" hidden="1">
      <c r="A2711" s="8" t="s">
        <v>63576</v>
      </c>
      <c r="B2711" s="8" t="s">
        <v>74375</v>
      </c>
    </row>
    <row r="2712" spans="1:2" hidden="1">
      <c r="A2712" s="8" t="s">
        <v>63577</v>
      </c>
      <c r="B2712" s="8" t="s">
        <v>74376</v>
      </c>
    </row>
    <row r="2713" spans="1:2" hidden="1">
      <c r="A2713" s="8" t="s">
        <v>63578</v>
      </c>
      <c r="B2713" s="8" t="s">
        <v>74377</v>
      </c>
    </row>
    <row r="2714" spans="1:2" hidden="1">
      <c r="A2714" s="8" t="s">
        <v>63579</v>
      </c>
      <c r="B2714" s="8" t="s">
        <v>74378</v>
      </c>
    </row>
    <row r="2715" spans="1:2" hidden="1">
      <c r="A2715" s="8" t="s">
        <v>63580</v>
      </c>
      <c r="B2715" s="8" t="s">
        <v>74379</v>
      </c>
    </row>
    <row r="2716" spans="1:2" hidden="1">
      <c r="A2716" s="8" t="s">
        <v>63581</v>
      </c>
      <c r="B2716" s="8" t="s">
        <v>74380</v>
      </c>
    </row>
    <row r="2717" spans="1:2" hidden="1">
      <c r="A2717" s="8" t="s">
        <v>63582</v>
      </c>
      <c r="B2717" s="8" t="s">
        <v>74381</v>
      </c>
    </row>
    <row r="2718" spans="1:2" hidden="1">
      <c r="A2718" s="8" t="s">
        <v>63583</v>
      </c>
      <c r="B2718" s="8" t="s">
        <v>74382</v>
      </c>
    </row>
    <row r="2719" spans="1:2" hidden="1">
      <c r="A2719" s="8" t="s">
        <v>63584</v>
      </c>
      <c r="B2719" s="8" t="s">
        <v>74383</v>
      </c>
    </row>
    <row r="2720" spans="1:2" hidden="1">
      <c r="A2720" s="1" t="s">
        <v>63585</v>
      </c>
      <c r="B2720" s="8" t="s">
        <v>74384</v>
      </c>
    </row>
    <row r="2721" spans="1:2" hidden="1">
      <c r="A2721" s="8" t="s">
        <v>63586</v>
      </c>
      <c r="B2721" s="8" t="s">
        <v>74385</v>
      </c>
    </row>
    <row r="2722" spans="1:2" hidden="1">
      <c r="A2722" s="8" t="s">
        <v>63587</v>
      </c>
      <c r="B2722" s="8" t="s">
        <v>74386</v>
      </c>
    </row>
    <row r="2723" spans="1:2" hidden="1">
      <c r="A2723" s="8" t="s">
        <v>63588</v>
      </c>
      <c r="B2723" s="8" t="s">
        <v>74387</v>
      </c>
    </row>
    <row r="2724" spans="1:2" hidden="1">
      <c r="A2724" s="1" t="s">
        <v>17787</v>
      </c>
      <c r="B2724" s="8" t="s">
        <v>74388</v>
      </c>
    </row>
    <row r="2725" spans="1:2" hidden="1">
      <c r="A2725" s="8" t="s">
        <v>69334</v>
      </c>
      <c r="B2725" s="8" t="s">
        <v>69335</v>
      </c>
    </row>
    <row r="2726" spans="1:2" hidden="1">
      <c r="A2726" s="8" t="s">
        <v>69341</v>
      </c>
      <c r="B2726" s="8" t="s">
        <v>69342</v>
      </c>
    </row>
    <row r="2727" spans="1:2" hidden="1">
      <c r="A2727" s="8" t="s">
        <v>69343</v>
      </c>
      <c r="B2727" s="8" t="s">
        <v>69344</v>
      </c>
    </row>
    <row r="2728" spans="1:2" hidden="1">
      <c r="A2728" s="8" t="s">
        <v>69345</v>
      </c>
      <c r="B2728" s="8" t="s">
        <v>69346</v>
      </c>
    </row>
    <row r="2729" spans="1:2" hidden="1">
      <c r="A2729" s="8" t="s">
        <v>69336</v>
      </c>
      <c r="B2729" s="8" t="s">
        <v>69337</v>
      </c>
    </row>
    <row r="2730" spans="1:2" hidden="1">
      <c r="A2730" s="8" t="s">
        <v>69351</v>
      </c>
      <c r="B2730" s="8" t="s">
        <v>69352</v>
      </c>
    </row>
    <row r="2731" spans="1:2" hidden="1">
      <c r="A2731" s="8" t="s">
        <v>69353</v>
      </c>
      <c r="B2731" s="8" t="s">
        <v>69354</v>
      </c>
    </row>
    <row r="2732" spans="1:2" hidden="1">
      <c r="A2732" s="8" t="s">
        <v>69355</v>
      </c>
      <c r="B2732" s="8" t="s">
        <v>69356</v>
      </c>
    </row>
    <row r="2733" spans="1:2" hidden="1">
      <c r="A2733" s="8" t="s">
        <v>69359</v>
      </c>
      <c r="B2733" s="8" t="s">
        <v>69360</v>
      </c>
    </row>
    <row r="2734" spans="1:2" hidden="1">
      <c r="A2734" s="8" t="s">
        <v>69369</v>
      </c>
      <c r="B2734" s="8" t="s">
        <v>69370</v>
      </c>
    </row>
    <row r="2735" spans="1:2" hidden="1">
      <c r="A2735" s="8" t="s">
        <v>69365</v>
      </c>
      <c r="B2735" s="8" t="s">
        <v>69366</v>
      </c>
    </row>
    <row r="2736" spans="1:2" hidden="1">
      <c r="A2736" s="8" t="s">
        <v>69367</v>
      </c>
      <c r="B2736" s="8" t="s">
        <v>69368</v>
      </c>
    </row>
    <row r="2737" spans="1:2" hidden="1">
      <c r="A2737" s="8" t="s">
        <v>69361</v>
      </c>
      <c r="B2737" s="8" t="s">
        <v>69362</v>
      </c>
    </row>
    <row r="2738" spans="1:2" hidden="1">
      <c r="A2738" s="8" t="s">
        <v>69363</v>
      </c>
      <c r="B2738" s="8" t="s">
        <v>69364</v>
      </c>
    </row>
    <row r="2739" spans="1:2" hidden="1">
      <c r="A2739" s="8" t="s">
        <v>69377</v>
      </c>
      <c r="B2739" s="8" t="s">
        <v>69378</v>
      </c>
    </row>
    <row r="2740" spans="1:2" hidden="1">
      <c r="A2740" s="8" t="s">
        <v>69375</v>
      </c>
      <c r="B2740" s="8" t="s">
        <v>69376</v>
      </c>
    </row>
    <row r="2741" spans="1:2" hidden="1">
      <c r="A2741" s="8" t="s">
        <v>69371</v>
      </c>
      <c r="B2741" s="8" t="s">
        <v>69372</v>
      </c>
    </row>
    <row r="2742" spans="1:2" hidden="1">
      <c r="A2742" s="8" t="s">
        <v>69373</v>
      </c>
      <c r="B2742" s="8" t="s">
        <v>69374</v>
      </c>
    </row>
    <row r="2743" spans="1:2" hidden="1">
      <c r="A2743" s="8" t="s">
        <v>69379</v>
      </c>
      <c r="B2743" s="8" t="s">
        <v>69380</v>
      </c>
    </row>
    <row r="2744" spans="1:2" hidden="1">
      <c r="A2744" s="8" t="s">
        <v>69381</v>
      </c>
      <c r="B2744" s="8" t="s">
        <v>69382</v>
      </c>
    </row>
    <row r="2745" spans="1:2" hidden="1">
      <c r="A2745" s="8" t="s">
        <v>69383</v>
      </c>
      <c r="B2745" s="8" t="s">
        <v>69384</v>
      </c>
    </row>
    <row r="2746" spans="1:2" hidden="1">
      <c r="A2746" s="8" t="s">
        <v>69357</v>
      </c>
      <c r="B2746" s="8" t="s">
        <v>69358</v>
      </c>
    </row>
    <row r="2747" spans="1:2" hidden="1">
      <c r="A2747" s="8" t="s">
        <v>69390</v>
      </c>
      <c r="B2747" s="8" t="s">
        <v>69391</v>
      </c>
    </row>
    <row r="2748" spans="1:2" hidden="1">
      <c r="A2748" s="8" t="s">
        <v>69389</v>
      </c>
      <c r="B2748" s="8" t="s">
        <v>69352</v>
      </c>
    </row>
    <row r="2749" spans="1:2" hidden="1">
      <c r="A2749" s="8" t="s">
        <v>69385</v>
      </c>
      <c r="B2749" s="8" t="s">
        <v>69386</v>
      </c>
    </row>
    <row r="2750" spans="1:2" hidden="1">
      <c r="A2750" s="8" t="s">
        <v>69387</v>
      </c>
      <c r="B2750" s="8" t="s">
        <v>69388</v>
      </c>
    </row>
    <row r="2751" spans="1:2" hidden="1">
      <c r="A2751" s="8" t="s">
        <v>69392</v>
      </c>
      <c r="B2751" s="8" t="s">
        <v>69393</v>
      </c>
    </row>
    <row r="2752" spans="1:2" hidden="1">
      <c r="A2752" s="8" t="s">
        <v>69349</v>
      </c>
      <c r="B2752" s="8" t="s">
        <v>69350</v>
      </c>
    </row>
    <row r="2753" spans="1:2" hidden="1">
      <c r="A2753" s="8" t="s">
        <v>69347</v>
      </c>
      <c r="B2753" s="8" t="s">
        <v>69348</v>
      </c>
    </row>
    <row r="2754" spans="1:2" hidden="1">
      <c r="A2754" s="8" t="s">
        <v>69338</v>
      </c>
      <c r="B2754" s="8" t="s">
        <v>69337</v>
      </c>
    </row>
    <row r="2755" spans="1:2" hidden="1">
      <c r="A2755" s="8" t="s">
        <v>69339</v>
      </c>
      <c r="B2755" s="8" t="s">
        <v>69340</v>
      </c>
    </row>
    <row r="2756" spans="1:2" hidden="1">
      <c r="A2756" s="8" t="s">
        <v>92195</v>
      </c>
      <c r="B2756" s="8" t="s">
        <v>92196</v>
      </c>
    </row>
    <row r="2757" spans="1:2" hidden="1">
      <c r="A2757" s="8" t="s">
        <v>92193</v>
      </c>
      <c r="B2757" s="8" t="s">
        <v>92194</v>
      </c>
    </row>
    <row r="2758" spans="1:2" hidden="1">
      <c r="A2758" s="8" t="s">
        <v>92197</v>
      </c>
      <c r="B2758" s="8" t="s">
        <v>92198</v>
      </c>
    </row>
    <row r="2759" spans="1:2" hidden="1">
      <c r="A2759" s="8" t="s">
        <v>92202</v>
      </c>
      <c r="B2759" s="8" t="s">
        <v>92203</v>
      </c>
    </row>
    <row r="2760" spans="1:2" hidden="1">
      <c r="A2760" s="8" t="s">
        <v>92199</v>
      </c>
      <c r="B2760" s="8" t="s">
        <v>92194</v>
      </c>
    </row>
    <row r="2761" spans="1:2" hidden="1">
      <c r="A2761" s="8" t="s">
        <v>92200</v>
      </c>
      <c r="B2761" s="8" t="s">
        <v>92201</v>
      </c>
    </row>
    <row r="2762" spans="1:2" hidden="1">
      <c r="A2762" t="s">
        <v>47422</v>
      </c>
      <c r="B2762" t="s">
        <v>74389</v>
      </c>
    </row>
    <row r="2763" spans="1:2" hidden="1">
      <c r="A2763" t="s">
        <v>47420</v>
      </c>
      <c r="B2763" t="s">
        <v>74390</v>
      </c>
    </row>
    <row r="2764" spans="1:2" hidden="1">
      <c r="A2764" t="s">
        <v>47421</v>
      </c>
      <c r="B2764" t="s">
        <v>74391</v>
      </c>
    </row>
    <row r="2765" spans="1:2" hidden="1">
      <c r="A2765" t="s">
        <v>47426</v>
      </c>
      <c r="B2765" t="s">
        <v>74392</v>
      </c>
    </row>
    <row r="2766" spans="1:2" hidden="1">
      <c r="A2766" t="s">
        <v>47419</v>
      </c>
      <c r="B2766" t="s">
        <v>74392</v>
      </c>
    </row>
    <row r="2767" spans="1:2" hidden="1">
      <c r="A2767" t="s">
        <v>47423</v>
      </c>
      <c r="B2767" t="s">
        <v>74393</v>
      </c>
    </row>
    <row r="2768" spans="1:2" hidden="1">
      <c r="A2768" t="s">
        <v>47424</v>
      </c>
      <c r="B2768" t="s">
        <v>74394</v>
      </c>
    </row>
    <row r="2769" spans="1:2" hidden="1">
      <c r="A2769" t="s">
        <v>47425</v>
      </c>
      <c r="B2769" t="s">
        <v>74395</v>
      </c>
    </row>
    <row r="2770" spans="1:2" hidden="1">
      <c r="A2770" s="8" t="s">
        <v>51494</v>
      </c>
      <c r="B2770" s="8" t="s">
        <v>74396</v>
      </c>
    </row>
    <row r="2771" spans="1:2" hidden="1">
      <c r="A2771" s="8" t="s">
        <v>51495</v>
      </c>
      <c r="B2771" s="8" t="s">
        <v>74397</v>
      </c>
    </row>
    <row r="2772" spans="1:2" hidden="1">
      <c r="A2772" s="8" t="s">
        <v>51496</v>
      </c>
      <c r="B2772" s="8" t="s">
        <v>74398</v>
      </c>
    </row>
    <row r="2773" spans="1:2" hidden="1">
      <c r="A2773" s="8" t="s">
        <v>51497</v>
      </c>
      <c r="B2773" s="8" t="s">
        <v>74399</v>
      </c>
    </row>
    <row r="2774" spans="1:2" hidden="1">
      <c r="A2774" s="8" t="s">
        <v>51498</v>
      </c>
      <c r="B2774" s="8" t="s">
        <v>74400</v>
      </c>
    </row>
    <row r="2775" spans="1:2" hidden="1">
      <c r="A2775" s="8" t="s">
        <v>51499</v>
      </c>
      <c r="B2775" s="8" t="s">
        <v>74401</v>
      </c>
    </row>
    <row r="2776" spans="1:2" hidden="1">
      <c r="A2776" s="8" t="s">
        <v>51500</v>
      </c>
      <c r="B2776" s="8" t="s">
        <v>74402</v>
      </c>
    </row>
    <row r="2777" spans="1:2" hidden="1">
      <c r="A2777" s="8" t="s">
        <v>51501</v>
      </c>
      <c r="B2777" s="8" t="s">
        <v>74403</v>
      </c>
    </row>
    <row r="2778" spans="1:2" hidden="1">
      <c r="A2778" s="8" t="s">
        <v>51502</v>
      </c>
      <c r="B2778" s="8" t="s">
        <v>74398</v>
      </c>
    </row>
    <row r="2779" spans="1:2" hidden="1">
      <c r="A2779" s="8" t="s">
        <v>51503</v>
      </c>
      <c r="B2779" s="8" t="s">
        <v>74404</v>
      </c>
    </row>
    <row r="2780" spans="1:2" hidden="1">
      <c r="A2780" s="8" t="s">
        <v>51504</v>
      </c>
      <c r="B2780" s="8" t="s">
        <v>74405</v>
      </c>
    </row>
    <row r="2781" spans="1:2" hidden="1">
      <c r="A2781" s="8" t="s">
        <v>51505</v>
      </c>
      <c r="B2781" s="8" t="s">
        <v>74406</v>
      </c>
    </row>
    <row r="2782" spans="1:2" hidden="1">
      <c r="A2782" s="8" t="s">
        <v>51506</v>
      </c>
      <c r="B2782" s="8" t="s">
        <v>74407</v>
      </c>
    </row>
    <row r="2783" spans="1:2" hidden="1">
      <c r="A2783" s="8" t="s">
        <v>51507</v>
      </c>
      <c r="B2783" s="8" t="s">
        <v>74408</v>
      </c>
    </row>
    <row r="2784" spans="1:2" hidden="1">
      <c r="A2784" s="8" t="s">
        <v>51508</v>
      </c>
      <c r="B2784" s="8" t="s">
        <v>74409</v>
      </c>
    </row>
    <row r="2785" spans="1:2" hidden="1">
      <c r="A2785" s="8" t="s">
        <v>37854</v>
      </c>
      <c r="B2785" s="8" t="s">
        <v>74410</v>
      </c>
    </row>
    <row r="2786" spans="1:2" hidden="1">
      <c r="A2786" s="8" t="s">
        <v>37855</v>
      </c>
      <c r="B2786" s="8" t="s">
        <v>74411</v>
      </c>
    </row>
    <row r="2787" spans="1:2" hidden="1">
      <c r="A2787" s="8" t="s">
        <v>37858</v>
      </c>
      <c r="B2787" s="8" t="s">
        <v>74412</v>
      </c>
    </row>
    <row r="2788" spans="1:2" hidden="1">
      <c r="A2788" s="8" t="s">
        <v>37859</v>
      </c>
      <c r="B2788" s="8" t="s">
        <v>74413</v>
      </c>
    </row>
    <row r="2789" spans="1:2" hidden="1">
      <c r="A2789" s="8" t="s">
        <v>37860</v>
      </c>
      <c r="B2789" s="8" t="s">
        <v>74414</v>
      </c>
    </row>
    <row r="2790" spans="1:2" hidden="1">
      <c r="A2790" s="8" t="s">
        <v>37851</v>
      </c>
      <c r="B2790" s="8" t="s">
        <v>74415</v>
      </c>
    </row>
    <row r="2791" spans="1:2" hidden="1">
      <c r="A2791" s="8" t="s">
        <v>37861</v>
      </c>
      <c r="B2791" s="8" t="s">
        <v>74416</v>
      </c>
    </row>
    <row r="2792" spans="1:2" hidden="1">
      <c r="A2792" s="8" t="s">
        <v>37862</v>
      </c>
      <c r="B2792" s="8" t="s">
        <v>74417</v>
      </c>
    </row>
    <row r="2793" spans="1:2" hidden="1">
      <c r="A2793" s="8" t="s">
        <v>37856</v>
      </c>
      <c r="B2793" s="8" t="s">
        <v>74418</v>
      </c>
    </row>
    <row r="2794" spans="1:2" hidden="1">
      <c r="A2794" s="8" t="s">
        <v>37857</v>
      </c>
      <c r="B2794" s="8" t="s">
        <v>74419</v>
      </c>
    </row>
    <row r="2795" spans="1:2" hidden="1">
      <c r="A2795" t="s">
        <v>35893</v>
      </c>
      <c r="B2795" s="8" t="s">
        <v>74420</v>
      </c>
    </row>
    <row r="2796" spans="1:2" hidden="1">
      <c r="A2796" t="s">
        <v>35894</v>
      </c>
      <c r="B2796" s="8" t="s">
        <v>74421</v>
      </c>
    </row>
    <row r="2797" spans="1:2" hidden="1">
      <c r="A2797" t="s">
        <v>35896</v>
      </c>
      <c r="B2797" s="8" t="s">
        <v>74422</v>
      </c>
    </row>
    <row r="2798" spans="1:2" hidden="1">
      <c r="A2798" t="s">
        <v>35900</v>
      </c>
      <c r="B2798" s="8" t="s">
        <v>74423</v>
      </c>
    </row>
    <row r="2799" spans="1:2" hidden="1">
      <c r="A2799" t="s">
        <v>35899</v>
      </c>
      <c r="B2799" s="8" t="s">
        <v>74424</v>
      </c>
    </row>
    <row r="2800" spans="1:2" hidden="1">
      <c r="A2800" t="s">
        <v>35901</v>
      </c>
      <c r="B2800" s="8" t="s">
        <v>74425</v>
      </c>
    </row>
    <row r="2801" spans="1:2" hidden="1">
      <c r="A2801" t="s">
        <v>35897</v>
      </c>
      <c r="B2801" s="8" t="s">
        <v>74426</v>
      </c>
    </row>
    <row r="2802" spans="1:2" hidden="1">
      <c r="A2802" t="s">
        <v>35898</v>
      </c>
      <c r="B2802" s="8" t="s">
        <v>74427</v>
      </c>
    </row>
    <row r="2803" spans="1:2" hidden="1">
      <c r="A2803" t="s">
        <v>35905</v>
      </c>
      <c r="B2803" s="8" t="s">
        <v>74428</v>
      </c>
    </row>
    <row r="2804" spans="1:2" hidden="1">
      <c r="A2804" t="s">
        <v>35904</v>
      </c>
      <c r="B2804" s="8" t="s">
        <v>74429</v>
      </c>
    </row>
    <row r="2805" spans="1:2" hidden="1">
      <c r="A2805" t="s">
        <v>35902</v>
      </c>
      <c r="B2805" s="8" t="s">
        <v>74430</v>
      </c>
    </row>
    <row r="2806" spans="1:2" hidden="1">
      <c r="A2806" t="s">
        <v>35903</v>
      </c>
      <c r="B2806" s="8" t="s">
        <v>74431</v>
      </c>
    </row>
    <row r="2807" spans="1:2" hidden="1">
      <c r="A2807" t="s">
        <v>35906</v>
      </c>
      <c r="B2807" s="8" t="s">
        <v>74432</v>
      </c>
    </row>
    <row r="2808" spans="1:2" hidden="1">
      <c r="A2808" t="s">
        <v>35907</v>
      </c>
      <c r="B2808" s="8" t="s">
        <v>74433</v>
      </c>
    </row>
    <row r="2809" spans="1:2" hidden="1">
      <c r="A2809" t="s">
        <v>35895</v>
      </c>
      <c r="B2809" s="8" t="s">
        <v>74434</v>
      </c>
    </row>
    <row r="2810" spans="1:2" hidden="1">
      <c r="A2810" t="s">
        <v>35892</v>
      </c>
      <c r="B2810" s="8" t="s">
        <v>74435</v>
      </c>
    </row>
    <row r="2811" spans="1:2" hidden="1">
      <c r="A2811" t="s">
        <v>35891</v>
      </c>
      <c r="B2811" s="8" t="s">
        <v>74436</v>
      </c>
    </row>
    <row r="2812" spans="1:2" hidden="1">
      <c r="A2812" t="s">
        <v>35890</v>
      </c>
      <c r="B2812" s="8" t="s">
        <v>74437</v>
      </c>
    </row>
    <row r="2813" spans="1:2" hidden="1">
      <c r="A2813" t="s">
        <v>35888</v>
      </c>
      <c r="B2813" s="8" t="s">
        <v>74438</v>
      </c>
    </row>
    <row r="2814" spans="1:2" hidden="1">
      <c r="A2814" t="s">
        <v>35889</v>
      </c>
      <c r="B2814" s="8" t="s">
        <v>74439</v>
      </c>
    </row>
    <row r="2815" spans="1:2" hidden="1">
      <c r="A2815" t="s">
        <v>33940</v>
      </c>
      <c r="B2815" s="8" t="s">
        <v>74440</v>
      </c>
    </row>
    <row r="2816" spans="1:2" hidden="1">
      <c r="A2816" s="8" t="s">
        <v>48145</v>
      </c>
      <c r="B2816" s="8" t="s">
        <v>74441</v>
      </c>
    </row>
    <row r="2817" spans="1:2" hidden="1">
      <c r="A2817" s="8" t="s">
        <v>48146</v>
      </c>
      <c r="B2817" s="8" t="s">
        <v>74442</v>
      </c>
    </row>
    <row r="2818" spans="1:2" hidden="1">
      <c r="A2818" s="8" t="s">
        <v>48150</v>
      </c>
      <c r="B2818" s="8" t="s">
        <v>74443</v>
      </c>
    </row>
    <row r="2819" spans="1:2" hidden="1">
      <c r="A2819" s="8" t="s">
        <v>48151</v>
      </c>
      <c r="B2819" s="8" t="s">
        <v>74444</v>
      </c>
    </row>
    <row r="2820" spans="1:2" hidden="1">
      <c r="A2820" s="8" t="s">
        <v>48152</v>
      </c>
      <c r="B2820" s="8" t="s">
        <v>74445</v>
      </c>
    </row>
    <row r="2821" spans="1:2" hidden="1">
      <c r="A2821" s="8" t="s">
        <v>48148</v>
      </c>
      <c r="B2821" s="8" t="s">
        <v>74442</v>
      </c>
    </row>
    <row r="2822" spans="1:2" hidden="1">
      <c r="A2822" s="8" t="s">
        <v>48153</v>
      </c>
      <c r="B2822" s="8" t="s">
        <v>74446</v>
      </c>
    </row>
    <row r="2823" spans="1:2" hidden="1">
      <c r="A2823" s="8" t="s">
        <v>43398</v>
      </c>
      <c r="B2823" s="8" t="s">
        <v>74447</v>
      </c>
    </row>
    <row r="2824" spans="1:2" hidden="1">
      <c r="A2824" s="8" t="s">
        <v>48147</v>
      </c>
      <c r="B2824" s="8" t="s">
        <v>74447</v>
      </c>
    </row>
    <row r="2825" spans="1:2" hidden="1">
      <c r="A2825" s="8" t="s">
        <v>48149</v>
      </c>
      <c r="B2825" s="8" t="s">
        <v>74442</v>
      </c>
    </row>
    <row r="2826" spans="1:2" hidden="1">
      <c r="A2826" s="8" t="s">
        <v>43986</v>
      </c>
      <c r="B2826" s="8" t="s">
        <v>74448</v>
      </c>
    </row>
    <row r="2827" spans="1:2" hidden="1">
      <c r="A2827" s="8" t="s">
        <v>43987</v>
      </c>
      <c r="B2827" s="8" t="s">
        <v>74449</v>
      </c>
    </row>
    <row r="2828" spans="1:2" hidden="1">
      <c r="A2828" s="8" t="s">
        <v>43988</v>
      </c>
      <c r="B2828" s="8" t="s">
        <v>74450</v>
      </c>
    </row>
    <row r="2829" spans="1:2" hidden="1">
      <c r="A2829" s="8" t="s">
        <v>43989</v>
      </c>
      <c r="B2829" s="8" t="s">
        <v>74451</v>
      </c>
    </row>
    <row r="2830" spans="1:2" hidden="1">
      <c r="A2830" s="8" t="s">
        <v>43990</v>
      </c>
      <c r="B2830" s="8" t="s">
        <v>74452</v>
      </c>
    </row>
    <row r="2831" spans="1:2" hidden="1">
      <c r="A2831" s="8" t="s">
        <v>43991</v>
      </c>
      <c r="B2831" s="8" t="s">
        <v>74453</v>
      </c>
    </row>
    <row r="2832" spans="1:2" hidden="1">
      <c r="A2832" s="8" t="s">
        <v>43994</v>
      </c>
      <c r="B2832" s="8" t="s">
        <v>74454</v>
      </c>
    </row>
    <row r="2833" spans="1:2" hidden="1">
      <c r="A2833" s="8" t="s">
        <v>43992</v>
      </c>
      <c r="B2833" s="8" t="s">
        <v>74455</v>
      </c>
    </row>
    <row r="2834" spans="1:2" hidden="1">
      <c r="A2834" s="8" t="s">
        <v>43993</v>
      </c>
      <c r="B2834" s="8" t="s">
        <v>74456</v>
      </c>
    </row>
    <row r="2835" spans="1:2" hidden="1">
      <c r="A2835" s="25" t="s">
        <v>44031</v>
      </c>
      <c r="B2835" s="8" t="s">
        <v>74457</v>
      </c>
    </row>
    <row r="2836" spans="1:2" hidden="1">
      <c r="A2836" s="25" t="s">
        <v>44027</v>
      </c>
      <c r="B2836" s="8" t="s">
        <v>74458</v>
      </c>
    </row>
    <row r="2837" spans="1:2" hidden="1">
      <c r="A2837" s="25" t="s">
        <v>44026</v>
      </c>
      <c r="B2837" s="8" t="s">
        <v>74459</v>
      </c>
    </row>
    <row r="2838" spans="1:2" hidden="1">
      <c r="A2838" s="8" t="s">
        <v>37010</v>
      </c>
      <c r="B2838" s="8" t="s">
        <v>74460</v>
      </c>
    </row>
    <row r="2839" spans="1:2" hidden="1">
      <c r="A2839" s="8" t="s">
        <v>37011</v>
      </c>
      <c r="B2839" s="8" t="s">
        <v>74461</v>
      </c>
    </row>
    <row r="2840" spans="1:2" hidden="1">
      <c r="A2840" s="8" t="s">
        <v>37012</v>
      </c>
      <c r="B2840" s="8" t="s">
        <v>74462</v>
      </c>
    </row>
    <row r="2841" spans="1:2" hidden="1">
      <c r="A2841" s="8" t="s">
        <v>37013</v>
      </c>
      <c r="B2841" s="8" t="s">
        <v>74463</v>
      </c>
    </row>
    <row r="2842" spans="1:2" hidden="1">
      <c r="A2842" s="8" t="s">
        <v>37014</v>
      </c>
      <c r="B2842" s="8" t="s">
        <v>74464</v>
      </c>
    </row>
    <row r="2843" spans="1:2" hidden="1">
      <c r="A2843" s="8" t="s">
        <v>37015</v>
      </c>
      <c r="B2843" s="8" t="s">
        <v>74465</v>
      </c>
    </row>
    <row r="2844" spans="1:2" hidden="1">
      <c r="A2844" s="8" t="s">
        <v>37016</v>
      </c>
      <c r="B2844" s="8" t="s">
        <v>74466</v>
      </c>
    </row>
    <row r="2845" spans="1:2" hidden="1">
      <c r="A2845" s="8" t="s">
        <v>37017</v>
      </c>
      <c r="B2845" s="8" t="s">
        <v>74467</v>
      </c>
    </row>
    <row r="2846" spans="1:2" hidden="1">
      <c r="A2846" s="8" t="s">
        <v>37018</v>
      </c>
      <c r="B2846" s="8" t="s">
        <v>74468</v>
      </c>
    </row>
    <row r="2847" spans="1:2" hidden="1">
      <c r="A2847" s="8" t="s">
        <v>37019</v>
      </c>
      <c r="B2847" s="8" t="s">
        <v>74469</v>
      </c>
    </row>
    <row r="2848" spans="1:2" hidden="1">
      <c r="A2848" s="8" t="s">
        <v>37020</v>
      </c>
      <c r="B2848" s="8" t="s">
        <v>74470</v>
      </c>
    </row>
    <row r="2849" spans="1:2" hidden="1">
      <c r="A2849" s="8" t="s">
        <v>37021</v>
      </c>
      <c r="B2849" s="8" t="s">
        <v>74471</v>
      </c>
    </row>
    <row r="2850" spans="1:2" hidden="1">
      <c r="A2850" s="25" t="s">
        <v>44032</v>
      </c>
      <c r="B2850" s="8" t="s">
        <v>74472</v>
      </c>
    </row>
    <row r="2851" spans="1:2" hidden="1">
      <c r="A2851" s="25" t="s">
        <v>44025</v>
      </c>
      <c r="B2851" s="8" t="s">
        <v>74458</v>
      </c>
    </row>
    <row r="2852" spans="1:2" hidden="1">
      <c r="A2852" s="25" t="s">
        <v>44028</v>
      </c>
      <c r="B2852" s="8" t="s">
        <v>74473</v>
      </c>
    </row>
    <row r="2853" spans="1:2" hidden="1">
      <c r="A2853" s="25" t="s">
        <v>44029</v>
      </c>
      <c r="B2853" s="8" t="s">
        <v>74474</v>
      </c>
    </row>
    <row r="2854" spans="1:2" hidden="1">
      <c r="A2854" s="25" t="s">
        <v>44030</v>
      </c>
      <c r="B2854" s="8" t="s">
        <v>74475</v>
      </c>
    </row>
    <row r="2855" spans="1:2" hidden="1">
      <c r="A2855" s="8" t="s">
        <v>101494</v>
      </c>
      <c r="B2855" s="8" t="s">
        <v>101495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86129</v>
      </c>
      <c r="B2866" s="8" t="s">
        <v>86130</v>
      </c>
    </row>
    <row r="2867" spans="1:2" hidden="1">
      <c r="A2867" s="8" t="s">
        <v>86131</v>
      </c>
      <c r="B2867" s="8" t="s">
        <v>86132</v>
      </c>
    </row>
    <row r="2868" spans="1:2" hidden="1">
      <c r="A2868" s="8" t="s">
        <v>86123</v>
      </c>
      <c r="B2868" s="8" t="s">
        <v>86124</v>
      </c>
    </row>
    <row r="2869" spans="1:2" hidden="1">
      <c r="A2869" s="8" t="s">
        <v>86121</v>
      </c>
      <c r="B2869" s="8" t="s">
        <v>86122</v>
      </c>
    </row>
    <row r="2870" spans="1:2" hidden="1">
      <c r="A2870" s="8" t="s">
        <v>86125</v>
      </c>
      <c r="B2870" s="8" t="s">
        <v>86126</v>
      </c>
    </row>
    <row r="2871" spans="1:2" hidden="1">
      <c r="A2871" s="8" t="s">
        <v>86127</v>
      </c>
      <c r="B2871" s="8" t="s">
        <v>86128</v>
      </c>
    </row>
    <row r="2872" spans="1:2" hidden="1">
      <c r="A2872" s="8" t="s">
        <v>86119</v>
      </c>
      <c r="B2872" s="8" t="s">
        <v>86120</v>
      </c>
    </row>
    <row r="2873" spans="1:2" hidden="1">
      <c r="A2873" s="8" t="s">
        <v>86135</v>
      </c>
      <c r="B2873" s="8" t="s">
        <v>86136</v>
      </c>
    </row>
    <row r="2874" spans="1:2" hidden="1">
      <c r="A2874" s="8" t="s">
        <v>86145</v>
      </c>
      <c r="B2874" s="8" t="s">
        <v>86146</v>
      </c>
    </row>
    <row r="2875" spans="1:2" hidden="1">
      <c r="A2875" s="8" t="s">
        <v>86141</v>
      </c>
      <c r="B2875" s="8" t="s">
        <v>86142</v>
      </c>
    </row>
    <row r="2876" spans="1:2" hidden="1">
      <c r="A2876" s="8" t="s">
        <v>86143</v>
      </c>
      <c r="B2876" s="8" t="s">
        <v>86144</v>
      </c>
    </row>
    <row r="2877" spans="1:2" hidden="1">
      <c r="A2877" s="8" t="s">
        <v>86137</v>
      </c>
      <c r="B2877" s="8" t="s">
        <v>86138</v>
      </c>
    </row>
    <row r="2878" spans="1:2" hidden="1">
      <c r="A2878" s="8" t="s">
        <v>86139</v>
      </c>
      <c r="B2878" s="8" t="s">
        <v>86140</v>
      </c>
    </row>
    <row r="2879" spans="1:2" hidden="1">
      <c r="A2879" s="8" t="s">
        <v>86133</v>
      </c>
      <c r="B2879" s="8" t="s">
        <v>86134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74476</v>
      </c>
    </row>
    <row r="2889" spans="1:2" hidden="1">
      <c r="A2889" s="8" t="s">
        <v>63094</v>
      </c>
      <c r="B2889" s="8" t="s">
        <v>74477</v>
      </c>
    </row>
    <row r="2890" spans="1:2" hidden="1">
      <c r="A2890" s="8" t="s">
        <v>63095</v>
      </c>
      <c r="B2890" s="8" t="s">
        <v>74478</v>
      </c>
    </row>
    <row r="2891" spans="1:2" hidden="1">
      <c r="A2891" s="8" t="s">
        <v>63096</v>
      </c>
      <c r="B2891" s="8" t="s">
        <v>74479</v>
      </c>
    </row>
    <row r="2892" spans="1:2" hidden="1">
      <c r="A2892" s="8" t="s">
        <v>63097</v>
      </c>
      <c r="B2892" s="8" t="s">
        <v>74480</v>
      </c>
    </row>
    <row r="2893" spans="1:2" hidden="1">
      <c r="A2893" s="8" t="s">
        <v>63098</v>
      </c>
      <c r="B2893" s="8" t="s">
        <v>74481</v>
      </c>
    </row>
    <row r="2894" spans="1:2" hidden="1">
      <c r="A2894" s="8" t="s">
        <v>63102</v>
      </c>
      <c r="B2894" s="8" t="s">
        <v>74482</v>
      </c>
    </row>
    <row r="2895" spans="1:2" hidden="1">
      <c r="A2895" s="8" t="s">
        <v>63101</v>
      </c>
      <c r="B2895" s="8" t="s">
        <v>74483</v>
      </c>
    </row>
    <row r="2896" spans="1:2" hidden="1">
      <c r="A2896" s="8" t="s">
        <v>63099</v>
      </c>
      <c r="B2896" s="8" t="s">
        <v>74484</v>
      </c>
    </row>
    <row r="2897" spans="1:2" hidden="1">
      <c r="A2897" s="8" t="s">
        <v>63100</v>
      </c>
      <c r="B2897" s="8" t="s">
        <v>74485</v>
      </c>
    </row>
    <row r="2898" spans="1:2" hidden="1">
      <c r="A2898" s="8" t="s">
        <v>67084</v>
      </c>
      <c r="B2898" s="8" t="s">
        <v>5973</v>
      </c>
    </row>
    <row r="2899" spans="1:2" hidden="1">
      <c r="A2899" s="8" t="s">
        <v>67073</v>
      </c>
      <c r="B2899" s="8" t="s">
        <v>5973</v>
      </c>
    </row>
    <row r="2900" spans="1:2" hidden="1">
      <c r="A2900" s="8" t="s">
        <v>67085</v>
      </c>
      <c r="B2900" s="8" t="s">
        <v>67075</v>
      </c>
    </row>
    <row r="2901" spans="1:2" hidden="1">
      <c r="A2901" s="8" t="s">
        <v>67074</v>
      </c>
      <c r="B2901" s="8" t="s">
        <v>67075</v>
      </c>
    </row>
    <row r="2902" spans="1:2" hidden="1">
      <c r="A2902" s="8" t="s">
        <v>67086</v>
      </c>
      <c r="B2902" s="8" t="s">
        <v>12330</v>
      </c>
    </row>
    <row r="2903" spans="1:2" hidden="1">
      <c r="A2903" s="8" t="s">
        <v>67076</v>
      </c>
      <c r="B2903" s="8" t="s">
        <v>12330</v>
      </c>
    </row>
    <row r="2904" spans="1:2" hidden="1">
      <c r="A2904" s="8" t="s">
        <v>67087</v>
      </c>
      <c r="B2904" s="8" t="s">
        <v>354</v>
      </c>
    </row>
    <row r="2905" spans="1:2" hidden="1">
      <c r="A2905" s="8" t="s">
        <v>67077</v>
      </c>
      <c r="B2905" s="8" t="s">
        <v>354</v>
      </c>
    </row>
    <row r="2906" spans="1:2" hidden="1">
      <c r="A2906" s="8" t="s">
        <v>67088</v>
      </c>
      <c r="B2906" s="8" t="s">
        <v>36162</v>
      </c>
    </row>
    <row r="2907" spans="1:2" hidden="1">
      <c r="A2907" s="8" t="s">
        <v>67078</v>
      </c>
      <c r="B2907" s="8" t="s">
        <v>36162</v>
      </c>
    </row>
    <row r="2908" spans="1:2" hidden="1">
      <c r="A2908" s="8" t="s">
        <v>67089</v>
      </c>
      <c r="B2908" s="8" t="s">
        <v>12335</v>
      </c>
    </row>
    <row r="2909" spans="1:2" hidden="1">
      <c r="A2909" s="8" t="s">
        <v>67079</v>
      </c>
      <c r="B2909" s="8" t="s">
        <v>12335</v>
      </c>
    </row>
    <row r="2910" spans="1:2" hidden="1">
      <c r="A2910" s="8" t="s">
        <v>67093</v>
      </c>
      <c r="B2910" s="8" t="s">
        <v>5975</v>
      </c>
    </row>
    <row r="2911" spans="1:2" hidden="1">
      <c r="A2911" s="8" t="s">
        <v>67083</v>
      </c>
      <c r="B2911" s="8" t="s">
        <v>5975</v>
      </c>
    </row>
    <row r="2912" spans="1:2" hidden="1">
      <c r="A2912" s="8" t="s">
        <v>67092</v>
      </c>
      <c r="B2912" s="8" t="s">
        <v>12341</v>
      </c>
    </row>
    <row r="2913" spans="1:2" hidden="1">
      <c r="A2913" s="8" t="s">
        <v>67082</v>
      </c>
      <c r="B2913" s="8" t="s">
        <v>12341</v>
      </c>
    </row>
    <row r="2914" spans="1:2" hidden="1">
      <c r="A2914" s="8" t="s">
        <v>67090</v>
      </c>
      <c r="B2914" s="8" t="s">
        <v>12333</v>
      </c>
    </row>
    <row r="2915" spans="1:2" hidden="1">
      <c r="A2915" s="8" t="s">
        <v>67080</v>
      </c>
      <c r="B2915" s="8" t="s">
        <v>12333</v>
      </c>
    </row>
    <row r="2916" spans="1:2" hidden="1">
      <c r="A2916" s="8" t="s">
        <v>67091</v>
      </c>
      <c r="B2916" s="8" t="s">
        <v>6000</v>
      </c>
    </row>
    <row r="2917" spans="1:2" hidden="1">
      <c r="A2917" s="8" t="s">
        <v>67081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66195</v>
      </c>
    </row>
    <row r="2926" spans="1:2" hidden="1">
      <c r="A2926" t="s">
        <v>47462</v>
      </c>
      <c r="B2926" s="8" t="s">
        <v>66196</v>
      </c>
    </row>
    <row r="2927" spans="1:2" hidden="1">
      <c r="A2927" t="s">
        <v>47461</v>
      </c>
      <c r="B2927" s="8" t="s">
        <v>66197</v>
      </c>
    </row>
    <row r="2928" spans="1:2" hidden="1">
      <c r="A2928" t="s">
        <v>47463</v>
      </c>
      <c r="B2928" s="8" t="s">
        <v>66198</v>
      </c>
    </row>
    <row r="2929" spans="1:2" hidden="1">
      <c r="A2929" t="s">
        <v>47460</v>
      </c>
      <c r="B2929" s="8" t="s">
        <v>66198</v>
      </c>
    </row>
    <row r="2930" spans="1:2" hidden="1">
      <c r="A2930" t="s">
        <v>47464</v>
      </c>
      <c r="B2930" s="8" t="s">
        <v>66199</v>
      </c>
    </row>
    <row r="2931" spans="1:2" hidden="1">
      <c r="A2931" t="s">
        <v>47465</v>
      </c>
      <c r="B2931" s="8" t="s">
        <v>66200</v>
      </c>
    </row>
    <row r="2932" spans="1:2" hidden="1">
      <c r="A2932" t="s">
        <v>47466</v>
      </c>
      <c r="B2932" s="8" t="s">
        <v>66201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83074</v>
      </c>
      <c r="B2936" s="8" t="s">
        <v>83075</v>
      </c>
    </row>
    <row r="2937" spans="1:2" hidden="1">
      <c r="A2937" s="8" t="s">
        <v>83076</v>
      </c>
      <c r="B2937" s="8" t="s">
        <v>83077</v>
      </c>
    </row>
    <row r="2938" spans="1:2" hidden="1">
      <c r="A2938" s="8" t="s">
        <v>83078</v>
      </c>
      <c r="B2938" s="8" t="s">
        <v>83079</v>
      </c>
    </row>
    <row r="2939" spans="1:2" hidden="1">
      <c r="A2939" s="8" t="s">
        <v>83080</v>
      </c>
      <c r="B2939" s="8" t="s">
        <v>83081</v>
      </c>
    </row>
    <row r="2940" spans="1:2" hidden="1">
      <c r="A2940" s="8" t="s">
        <v>83082</v>
      </c>
      <c r="B2940" s="8" t="s">
        <v>83083</v>
      </c>
    </row>
    <row r="2941" spans="1:2" hidden="1">
      <c r="A2941" s="8" t="s">
        <v>83084</v>
      </c>
      <c r="B2941" s="8" t="s">
        <v>83085</v>
      </c>
    </row>
    <row r="2942" spans="1:2" hidden="1">
      <c r="A2942" s="8" t="s">
        <v>83091</v>
      </c>
      <c r="B2942" s="8" t="s">
        <v>83092</v>
      </c>
    </row>
    <row r="2943" spans="1:2" hidden="1">
      <c r="A2943" s="8" t="s">
        <v>83090</v>
      </c>
      <c r="B2943" s="8" t="s">
        <v>83085</v>
      </c>
    </row>
    <row r="2944" spans="1:2" hidden="1">
      <c r="A2944" s="8" t="s">
        <v>83086</v>
      </c>
      <c r="B2944" s="8" t="s">
        <v>83087</v>
      </c>
    </row>
    <row r="2945" spans="1:2" hidden="1">
      <c r="A2945" s="8" t="s">
        <v>83088</v>
      </c>
      <c r="B2945" s="8" t="s">
        <v>83089</v>
      </c>
    </row>
    <row r="2946" spans="1:2" hidden="1">
      <c r="A2946" s="8" t="s">
        <v>79258</v>
      </c>
      <c r="B2946" s="8" t="s">
        <v>79259</v>
      </c>
    </row>
    <row r="2947" spans="1:2" hidden="1">
      <c r="A2947" s="8" t="s">
        <v>79253</v>
      </c>
      <c r="B2947" s="8" t="s">
        <v>79254</v>
      </c>
    </row>
    <row r="2948" spans="1:2" hidden="1">
      <c r="A2948" s="8" t="s">
        <v>79255</v>
      </c>
      <c r="B2948" s="8" t="s">
        <v>79256</v>
      </c>
    </row>
    <row r="2949" spans="1:2" hidden="1">
      <c r="A2949" s="8" t="s">
        <v>79257</v>
      </c>
      <c r="B2949" s="8" t="s">
        <v>79246</v>
      </c>
    </row>
    <row r="2950" spans="1:2" hidden="1">
      <c r="A2950" s="8" t="s">
        <v>79245</v>
      </c>
      <c r="B2950" s="8" t="s">
        <v>79246</v>
      </c>
    </row>
    <row r="2951" spans="1:2" hidden="1">
      <c r="A2951" s="8" t="s">
        <v>79247</v>
      </c>
      <c r="B2951" s="8" t="s">
        <v>79248</v>
      </c>
    </row>
    <row r="2952" spans="1:2" hidden="1">
      <c r="A2952" s="8" t="s">
        <v>79249</v>
      </c>
      <c r="B2952" s="8" t="s">
        <v>79250</v>
      </c>
    </row>
    <row r="2953" spans="1:2" hidden="1">
      <c r="A2953" s="8" t="s">
        <v>79251</v>
      </c>
      <c r="B2953" s="8" t="s">
        <v>79252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101412</v>
      </c>
      <c r="B3057" s="8" t="s">
        <v>101413</v>
      </c>
    </row>
    <row r="3058" spans="1:2" hidden="1">
      <c r="A3058" s="8" t="s">
        <v>101417</v>
      </c>
      <c r="B3058" s="8" t="s">
        <v>101418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101416</v>
      </c>
      <c r="B3060" s="8" t="s">
        <v>101411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101414</v>
      </c>
      <c r="B3062" s="8" t="s">
        <v>101415</v>
      </c>
    </row>
    <row r="3063" spans="1:2" hidden="1">
      <c r="A3063" s="8" t="s">
        <v>101425</v>
      </c>
      <c r="B3063" s="8" t="s">
        <v>101426</v>
      </c>
    </row>
    <row r="3064" spans="1:2" hidden="1">
      <c r="A3064" s="8" t="s">
        <v>101423</v>
      </c>
      <c r="B3064" s="8" t="s">
        <v>101424</v>
      </c>
    </row>
    <row r="3065" spans="1:2" hidden="1">
      <c r="A3065" s="8" t="s">
        <v>101419</v>
      </c>
      <c r="B3065" s="8" t="s">
        <v>101420</v>
      </c>
    </row>
    <row r="3066" spans="1:2" hidden="1">
      <c r="A3066" s="8" t="s">
        <v>101421</v>
      </c>
      <c r="B3066" s="8" t="s">
        <v>101422</v>
      </c>
    </row>
    <row r="3067" spans="1:2" hidden="1">
      <c r="A3067" s="8" t="s">
        <v>101427</v>
      </c>
      <c r="B3067" s="8" t="s">
        <v>101428</v>
      </c>
    </row>
    <row r="3068" spans="1:2" hidden="1">
      <c r="A3068" s="8" t="s">
        <v>101429</v>
      </c>
      <c r="B3068" s="8" t="s">
        <v>101430</v>
      </c>
    </row>
    <row r="3069" spans="1:2" hidden="1">
      <c r="A3069" s="8" t="s">
        <v>101431</v>
      </c>
      <c r="B3069" s="8" t="s">
        <v>101432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99280</v>
      </c>
      <c r="B3072" s="8" t="s">
        <v>99281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65406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78386</v>
      </c>
      <c r="B3146" s="8" t="s">
        <v>15221</v>
      </c>
    </row>
    <row r="3147" spans="1:2" hidden="1">
      <c r="A3147" s="8" t="s">
        <v>78387</v>
      </c>
      <c r="B3147" s="8" t="s">
        <v>15216</v>
      </c>
    </row>
    <row r="3148" spans="1:2" hidden="1">
      <c r="A3148" s="8" t="s">
        <v>78385</v>
      </c>
      <c r="B3148" s="8" t="s">
        <v>15218</v>
      </c>
    </row>
    <row r="3149" spans="1:2" hidden="1">
      <c r="A3149" s="8" t="s">
        <v>78388</v>
      </c>
      <c r="B3149" s="8" t="s">
        <v>46788</v>
      </c>
    </row>
    <row r="3150" spans="1:2" hidden="1">
      <c r="A3150" s="8" t="s">
        <v>78380</v>
      </c>
      <c r="B3150" s="8" t="s">
        <v>1027</v>
      </c>
    </row>
    <row r="3151" spans="1:2" hidden="1">
      <c r="A3151" s="8" t="s">
        <v>78381</v>
      </c>
      <c r="B3151" s="8" t="s">
        <v>15223</v>
      </c>
    </row>
    <row r="3152" spans="1:2" hidden="1">
      <c r="A3152" s="8" t="s">
        <v>78382</v>
      </c>
      <c r="B3152" s="8" t="s">
        <v>15225</v>
      </c>
    </row>
    <row r="3153" spans="1:2" hidden="1">
      <c r="A3153" s="8" t="s">
        <v>78383</v>
      </c>
      <c r="B3153" s="8" t="s">
        <v>78384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79490</v>
      </c>
      <c r="B3170" s="8" t="s">
        <v>79491</v>
      </c>
    </row>
    <row r="3171" spans="1:2" hidden="1">
      <c r="A3171" s="8" t="s">
        <v>79492</v>
      </c>
      <c r="B3171" s="8" t="s">
        <v>79493</v>
      </c>
    </row>
    <row r="3172" spans="1:2" hidden="1">
      <c r="A3172" s="8" t="s">
        <v>79494</v>
      </c>
      <c r="B3172" s="8" t="s">
        <v>79495</v>
      </c>
    </row>
    <row r="3173" spans="1:2" hidden="1">
      <c r="A3173" s="8" t="s">
        <v>79496</v>
      </c>
      <c r="B3173" s="8" t="s">
        <v>79497</v>
      </c>
    </row>
    <row r="3174" spans="1:2" hidden="1">
      <c r="A3174" s="8" t="s">
        <v>79498</v>
      </c>
      <c r="B3174" s="8" t="s">
        <v>79499</v>
      </c>
    </row>
    <row r="3175" spans="1:2" hidden="1">
      <c r="A3175" s="8" t="s">
        <v>79500</v>
      </c>
      <c r="B3175" s="8" t="s">
        <v>79501</v>
      </c>
    </row>
    <row r="3176" spans="1:2" hidden="1">
      <c r="A3176" s="8" t="s">
        <v>79458</v>
      </c>
      <c r="B3176" s="8" t="s">
        <v>79459</v>
      </c>
    </row>
    <row r="3177" spans="1:2" hidden="1">
      <c r="A3177" s="8" t="s">
        <v>79460</v>
      </c>
      <c r="B3177" s="8" t="s">
        <v>55819</v>
      </c>
    </row>
    <row r="3178" spans="1:2" hidden="1">
      <c r="A3178" s="8" t="s">
        <v>79461</v>
      </c>
      <c r="B3178" s="8" t="s">
        <v>55821</v>
      </c>
    </row>
    <row r="3179" spans="1:2" hidden="1">
      <c r="A3179" s="8" t="s">
        <v>79463</v>
      </c>
      <c r="B3179" s="8" t="s">
        <v>55813</v>
      </c>
    </row>
    <row r="3180" spans="1:2" hidden="1">
      <c r="A3180" s="8" t="s">
        <v>79467</v>
      </c>
      <c r="B3180" s="8" t="s">
        <v>11678</v>
      </c>
    </row>
    <row r="3181" spans="1:2" hidden="1">
      <c r="A3181" s="8" t="s">
        <v>79468</v>
      </c>
      <c r="B3181" s="8" t="s">
        <v>55831</v>
      </c>
    </row>
    <row r="3182" spans="1:2" hidden="1">
      <c r="A3182" s="8" t="s">
        <v>79466</v>
      </c>
      <c r="B3182" s="8" t="s">
        <v>55828</v>
      </c>
    </row>
    <row r="3183" spans="1:2" hidden="1">
      <c r="A3183" s="8" t="s">
        <v>79464</v>
      </c>
      <c r="B3183" s="8" t="s">
        <v>11676</v>
      </c>
    </row>
    <row r="3184" spans="1:2" hidden="1">
      <c r="A3184" s="8" t="s">
        <v>79465</v>
      </c>
      <c r="B3184" s="8" t="s">
        <v>11674</v>
      </c>
    </row>
    <row r="3185" spans="1:2" hidden="1">
      <c r="A3185" s="8" t="s">
        <v>79475</v>
      </c>
      <c r="B3185" s="8" t="s">
        <v>79476</v>
      </c>
    </row>
    <row r="3186" spans="1:2" hidden="1">
      <c r="A3186" s="8" t="s">
        <v>79473</v>
      </c>
      <c r="B3186" s="8" t="s">
        <v>79474</v>
      </c>
    </row>
    <row r="3187" spans="1:2" hidden="1">
      <c r="A3187" s="8" t="s">
        <v>79469</v>
      </c>
      <c r="B3187" s="8" t="s">
        <v>79470</v>
      </c>
    </row>
    <row r="3188" spans="1:2" hidden="1">
      <c r="A3188" s="8" t="s">
        <v>79471</v>
      </c>
      <c r="B3188" s="8" t="s">
        <v>79472</v>
      </c>
    </row>
    <row r="3189" spans="1:2" hidden="1">
      <c r="A3189" s="8" t="s">
        <v>79477</v>
      </c>
      <c r="B3189" s="8" t="s">
        <v>79478</v>
      </c>
    </row>
    <row r="3190" spans="1:2" hidden="1">
      <c r="A3190" s="8" t="s">
        <v>79479</v>
      </c>
      <c r="B3190" s="8" t="s">
        <v>79480</v>
      </c>
    </row>
    <row r="3191" spans="1:2" hidden="1">
      <c r="A3191" s="8" t="s">
        <v>79481</v>
      </c>
      <c r="B3191" s="8" t="s">
        <v>79482</v>
      </c>
    </row>
    <row r="3192" spans="1:2" hidden="1">
      <c r="A3192" s="8" t="s">
        <v>79483</v>
      </c>
      <c r="B3192" s="8" t="s">
        <v>79484</v>
      </c>
    </row>
    <row r="3193" spans="1:2" hidden="1">
      <c r="A3193" s="8" t="s">
        <v>79488</v>
      </c>
      <c r="B3193" s="8" t="s">
        <v>11680</v>
      </c>
    </row>
    <row r="3194" spans="1:2" hidden="1">
      <c r="A3194" s="8" t="s">
        <v>79487</v>
      </c>
      <c r="B3194" s="8" t="s">
        <v>11682</v>
      </c>
    </row>
    <row r="3195" spans="1:2" hidden="1">
      <c r="A3195" s="8" t="s">
        <v>79485</v>
      </c>
      <c r="B3195" s="8" t="s">
        <v>11684</v>
      </c>
    </row>
    <row r="3196" spans="1:2" hidden="1">
      <c r="A3196" s="8" t="s">
        <v>79486</v>
      </c>
      <c r="B3196" s="8" t="s">
        <v>11686</v>
      </c>
    </row>
    <row r="3197" spans="1:2" hidden="1">
      <c r="A3197" s="8" t="s">
        <v>79489</v>
      </c>
      <c r="B3197" s="8" t="s">
        <v>11672</v>
      </c>
    </row>
    <row r="3198" spans="1:2" hidden="1">
      <c r="A3198" s="8" t="s">
        <v>79462</v>
      </c>
      <c r="B3198" s="8" t="s">
        <v>55823</v>
      </c>
    </row>
    <row r="3199" spans="1:2" ht="18.5" hidden="1">
      <c r="A3199" s="32" t="s">
        <v>82997</v>
      </c>
      <c r="B3199" s="32" t="s">
        <v>83007</v>
      </c>
    </row>
    <row r="3200" spans="1:2" ht="18.5" hidden="1">
      <c r="A3200" s="32" t="s">
        <v>82998</v>
      </c>
      <c r="B3200" s="32" t="s">
        <v>83006</v>
      </c>
    </row>
    <row r="3201" spans="1:2" ht="18.5" hidden="1">
      <c r="A3201" s="32" t="s">
        <v>82999</v>
      </c>
      <c r="B3201" s="32" t="s">
        <v>83008</v>
      </c>
    </row>
    <row r="3202" spans="1:2" ht="18.5" hidden="1">
      <c r="A3202" s="32" t="s">
        <v>83000</v>
      </c>
      <c r="B3202" s="32" t="s">
        <v>83009</v>
      </c>
    </row>
    <row r="3203" spans="1:2" ht="18.5" hidden="1">
      <c r="A3203" s="32" t="s">
        <v>83001</v>
      </c>
      <c r="B3203" s="32" t="s">
        <v>83010</v>
      </c>
    </row>
    <row r="3204" spans="1:2" ht="18.5" hidden="1">
      <c r="A3204" s="32" t="s">
        <v>83002</v>
      </c>
      <c r="B3204" s="32" t="s">
        <v>83011</v>
      </c>
    </row>
    <row r="3205" spans="1:2" ht="18.5" hidden="1">
      <c r="A3205" s="32" t="s">
        <v>83003</v>
      </c>
      <c r="B3205" s="32" t="s">
        <v>83008</v>
      </c>
    </row>
    <row r="3206" spans="1:2" ht="18.5" hidden="1">
      <c r="A3206" s="32" t="s">
        <v>83004</v>
      </c>
      <c r="B3206" s="32" t="s">
        <v>83011</v>
      </c>
    </row>
    <row r="3207" spans="1:2" ht="18.5" hidden="1">
      <c r="A3207" s="32" t="s">
        <v>83005</v>
      </c>
      <c r="B3207" s="32" t="s">
        <v>83012</v>
      </c>
    </row>
    <row r="3208" spans="1:2" hidden="1">
      <c r="A3208" s="8" t="s">
        <v>83066</v>
      </c>
      <c r="B3208" s="8" t="s">
        <v>83067</v>
      </c>
    </row>
    <row r="3209" spans="1:2" hidden="1">
      <c r="A3209" s="8" t="s">
        <v>83015</v>
      </c>
      <c r="B3209" s="8" t="s">
        <v>83016</v>
      </c>
    </row>
    <row r="3210" spans="1:2" hidden="1">
      <c r="A3210" s="8" t="s">
        <v>83058</v>
      </c>
      <c r="B3210" s="8" t="s">
        <v>83059</v>
      </c>
    </row>
    <row r="3211" spans="1:2" hidden="1">
      <c r="A3211" s="8" t="s">
        <v>83060</v>
      </c>
      <c r="B3211" s="8" t="s">
        <v>83061</v>
      </c>
    </row>
    <row r="3212" spans="1:2" hidden="1">
      <c r="A3212" s="8" t="s">
        <v>83062</v>
      </c>
      <c r="B3212" s="8" t="s">
        <v>83063</v>
      </c>
    </row>
    <row r="3213" spans="1:2" hidden="1">
      <c r="A3213" s="8" t="s">
        <v>83064</v>
      </c>
      <c r="B3213" s="8" t="s">
        <v>83065</v>
      </c>
    </row>
    <row r="3214" spans="1:2" hidden="1">
      <c r="A3214" s="8" t="s">
        <v>83070</v>
      </c>
      <c r="B3214" s="8" t="s">
        <v>83071</v>
      </c>
    </row>
    <row r="3215" spans="1:2" hidden="1">
      <c r="A3215" s="8" t="s">
        <v>83072</v>
      </c>
      <c r="B3215" s="8" t="s">
        <v>83073</v>
      </c>
    </row>
    <row r="3216" spans="1:2" hidden="1">
      <c r="A3216" s="8" t="s">
        <v>83068</v>
      </c>
      <c r="B3216" s="8" t="s">
        <v>83069</v>
      </c>
    </row>
    <row r="3217" spans="1:2" hidden="1">
      <c r="A3217" s="8" t="s">
        <v>83013</v>
      </c>
      <c r="B3217" s="8" t="s">
        <v>83014</v>
      </c>
    </row>
    <row r="3218" spans="1:2" hidden="1">
      <c r="A3218" s="8" t="s">
        <v>83017</v>
      </c>
      <c r="B3218" s="8" t="s">
        <v>83016</v>
      </c>
    </row>
    <row r="3219" spans="1:2" hidden="1">
      <c r="A3219" s="8" t="s">
        <v>83020</v>
      </c>
      <c r="B3219" s="8" t="s">
        <v>83021</v>
      </c>
    </row>
    <row r="3220" spans="1:2" hidden="1">
      <c r="A3220" s="8" t="s">
        <v>83030</v>
      </c>
      <c r="B3220" s="8" t="s">
        <v>83031</v>
      </c>
    </row>
    <row r="3221" spans="1:2" hidden="1">
      <c r="A3221" s="8" t="s">
        <v>83026</v>
      </c>
      <c r="B3221" s="8" t="s">
        <v>83027</v>
      </c>
    </row>
    <row r="3222" spans="1:2" hidden="1">
      <c r="A3222" s="8" t="s">
        <v>83028</v>
      </c>
      <c r="B3222" s="8" t="s">
        <v>83029</v>
      </c>
    </row>
    <row r="3223" spans="1:2" hidden="1">
      <c r="A3223" s="8" t="s">
        <v>83022</v>
      </c>
      <c r="B3223" s="8" t="s">
        <v>83023</v>
      </c>
    </row>
    <row r="3224" spans="1:2" hidden="1">
      <c r="A3224" s="8" t="s">
        <v>83024</v>
      </c>
      <c r="B3224" s="8" t="s">
        <v>83025</v>
      </c>
    </row>
    <row r="3225" spans="1:2" hidden="1">
      <c r="A3225" s="8" t="s">
        <v>83038</v>
      </c>
      <c r="B3225" s="8" t="s">
        <v>83039</v>
      </c>
    </row>
    <row r="3226" spans="1:2" hidden="1">
      <c r="A3226" s="8" t="s">
        <v>83036</v>
      </c>
      <c r="B3226" s="8" t="s">
        <v>83037</v>
      </c>
    </row>
    <row r="3227" spans="1:2" hidden="1">
      <c r="A3227" s="8" t="s">
        <v>83032</v>
      </c>
      <c r="B3227" s="8" t="s">
        <v>83033</v>
      </c>
    </row>
    <row r="3228" spans="1:2" hidden="1">
      <c r="A3228" s="8" t="s">
        <v>83034</v>
      </c>
      <c r="B3228" s="8" t="s">
        <v>83035</v>
      </c>
    </row>
    <row r="3229" spans="1:2" hidden="1">
      <c r="A3229" s="8" t="s">
        <v>83040</v>
      </c>
      <c r="B3229" s="8" t="s">
        <v>83041</v>
      </c>
    </row>
    <row r="3230" spans="1:2" hidden="1">
      <c r="A3230" s="8" t="s">
        <v>83042</v>
      </c>
      <c r="B3230" s="8" t="s">
        <v>83043</v>
      </c>
    </row>
    <row r="3231" spans="1:2" hidden="1">
      <c r="A3231" s="8" t="s">
        <v>83045</v>
      </c>
      <c r="B3231" s="8" t="s">
        <v>83044</v>
      </c>
    </row>
    <row r="3232" spans="1:2" hidden="1">
      <c r="A3232" s="8" t="s">
        <v>83018</v>
      </c>
      <c r="B3232" s="8" t="s">
        <v>83019</v>
      </c>
    </row>
    <row r="3233" spans="1:2" hidden="1">
      <c r="A3233" s="8" t="s">
        <v>83046</v>
      </c>
      <c r="B3233" s="8" t="s">
        <v>83047</v>
      </c>
    </row>
    <row r="3234" spans="1:2" hidden="1">
      <c r="A3234" s="8" t="s">
        <v>83054</v>
      </c>
      <c r="B3234" s="8" t="s">
        <v>83055</v>
      </c>
    </row>
    <row r="3235" spans="1:2" hidden="1">
      <c r="A3235" s="8" t="s">
        <v>83052</v>
      </c>
      <c r="B3235" s="8" t="s">
        <v>83053</v>
      </c>
    </row>
    <row r="3236" spans="1:2" hidden="1">
      <c r="A3236" s="8" t="s">
        <v>83048</v>
      </c>
      <c r="B3236" s="8" t="s">
        <v>83049</v>
      </c>
    </row>
    <row r="3237" spans="1:2" hidden="1">
      <c r="A3237" s="8" t="s">
        <v>83050</v>
      </c>
      <c r="B3237" s="8" t="s">
        <v>83051</v>
      </c>
    </row>
    <row r="3238" spans="1:2" hidden="1">
      <c r="A3238" s="8" t="s">
        <v>83056</v>
      </c>
      <c r="B3238" s="8" t="s">
        <v>83057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82184</v>
      </c>
      <c r="B3256" s="8" t="s">
        <v>82185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92697</v>
      </c>
      <c r="B3278" s="8" t="s">
        <v>92699</v>
      </c>
    </row>
    <row r="3279" spans="1:2" hidden="1">
      <c r="A3279" s="8" t="s">
        <v>92698</v>
      </c>
      <c r="B3279" s="8" t="s">
        <v>92700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71487</v>
      </c>
      <c r="B3288" s="8" t="s">
        <v>71488</v>
      </c>
    </row>
    <row r="3289" spans="1:2" hidden="1">
      <c r="A3289" s="8" t="s">
        <v>71489</v>
      </c>
      <c r="B3289" s="8" t="s">
        <v>71490</v>
      </c>
    </row>
    <row r="3290" spans="1:2" hidden="1">
      <c r="A3290" s="8" t="s">
        <v>71497</v>
      </c>
      <c r="B3290" s="8" t="s">
        <v>71498</v>
      </c>
    </row>
    <row r="3291" spans="1:2" hidden="1">
      <c r="A3291" s="8" t="s">
        <v>71499</v>
      </c>
      <c r="B3291" s="8" t="s">
        <v>71500</v>
      </c>
    </row>
    <row r="3292" spans="1:2" hidden="1">
      <c r="A3292" s="8" t="s">
        <v>71501</v>
      </c>
      <c r="B3292" s="8" t="s">
        <v>71502</v>
      </c>
    </row>
    <row r="3293" spans="1:2" hidden="1">
      <c r="A3293" s="8" t="s">
        <v>71493</v>
      </c>
      <c r="B3293" s="8" t="s">
        <v>71494</v>
      </c>
    </row>
    <row r="3294" spans="1:2" hidden="1">
      <c r="A3294" s="8" t="s">
        <v>71505</v>
      </c>
      <c r="B3294" s="8" t="s">
        <v>71506</v>
      </c>
    </row>
    <row r="3295" spans="1:2" hidden="1">
      <c r="A3295" s="8" t="s">
        <v>71503</v>
      </c>
      <c r="B3295" s="8" t="s">
        <v>71504</v>
      </c>
    </row>
    <row r="3296" spans="1:2" hidden="1">
      <c r="A3296" s="8" t="s">
        <v>71491</v>
      </c>
      <c r="B3296" s="8" t="s">
        <v>71492</v>
      </c>
    </row>
    <row r="3297" spans="1:2" hidden="1">
      <c r="A3297" s="8" t="s">
        <v>71495</v>
      </c>
      <c r="B3297" s="8" t="s">
        <v>71496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71486</v>
      </c>
      <c r="B3327" s="8" t="s">
        <v>42666</v>
      </c>
    </row>
    <row r="3328" spans="1:2" hidden="1">
      <c r="A3328" s="8" t="s">
        <v>71485</v>
      </c>
      <c r="B3328" s="8" t="s">
        <v>42670</v>
      </c>
    </row>
    <row r="3329" spans="1:2" hidden="1">
      <c r="A3329" s="8" t="s">
        <v>71484</v>
      </c>
      <c r="B3329" s="8" t="s">
        <v>42668</v>
      </c>
    </row>
    <row r="3330" spans="1:2" hidden="1">
      <c r="A3330" s="8" t="s">
        <v>71483</v>
      </c>
      <c r="B3330" s="8" t="s">
        <v>42672</v>
      </c>
    </row>
    <row r="3331" spans="1:2" hidden="1">
      <c r="A3331" s="8" t="s">
        <v>71482</v>
      </c>
      <c r="B3331" s="8" t="s">
        <v>42667</v>
      </c>
    </row>
    <row r="3332" spans="1:2" hidden="1">
      <c r="A3332" s="8" t="s">
        <v>71481</v>
      </c>
      <c r="B3332" s="8" t="s">
        <v>42671</v>
      </c>
    </row>
    <row r="3333" spans="1:2" hidden="1">
      <c r="A3333" s="8" t="s">
        <v>71480</v>
      </c>
      <c r="B3333" s="8" t="s">
        <v>42669</v>
      </c>
    </row>
    <row r="3334" spans="1:2" hidden="1">
      <c r="A3334" s="8" t="s">
        <v>88977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88978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86801</v>
      </c>
      <c r="B3352" s="8" t="s">
        <v>86802</v>
      </c>
    </row>
    <row r="3353" spans="1:2" hidden="1">
      <c r="A3353" s="8" t="s">
        <v>86803</v>
      </c>
      <c r="B3353" s="8" t="s">
        <v>42685</v>
      </c>
    </row>
    <row r="3354" spans="1:2" hidden="1">
      <c r="A3354" s="8" t="s">
        <v>86804</v>
      </c>
      <c r="B3354" s="8" t="s">
        <v>42687</v>
      </c>
    </row>
    <row r="3355" spans="1:2" hidden="1">
      <c r="A3355" s="8" t="s">
        <v>86806</v>
      </c>
      <c r="B3355" s="8" t="s">
        <v>86807</v>
      </c>
    </row>
    <row r="3356" spans="1:2" hidden="1">
      <c r="A3356" s="8" t="s">
        <v>86812</v>
      </c>
      <c r="B3356" s="8" t="s">
        <v>42678</v>
      </c>
    </row>
    <row r="3357" spans="1:2" hidden="1">
      <c r="A3357" s="8" t="s">
        <v>86810</v>
      </c>
      <c r="B3357" s="8" t="s">
        <v>42680</v>
      </c>
    </row>
    <row r="3358" spans="1:2" hidden="1">
      <c r="A3358" s="8" t="s">
        <v>86811</v>
      </c>
      <c r="B3358" s="8" t="s">
        <v>42676</v>
      </c>
    </row>
    <row r="3359" spans="1:2" hidden="1">
      <c r="A3359" s="8" t="s">
        <v>86808</v>
      </c>
      <c r="B3359" s="8" t="s">
        <v>42682</v>
      </c>
    </row>
    <row r="3360" spans="1:2" hidden="1">
      <c r="A3360" s="8" t="s">
        <v>86809</v>
      </c>
      <c r="B3360" s="8" t="s">
        <v>42684</v>
      </c>
    </row>
    <row r="3361" spans="1:2" hidden="1">
      <c r="A3361" s="8" t="s">
        <v>86819</v>
      </c>
      <c r="B3361" s="8" t="s">
        <v>86820</v>
      </c>
    </row>
    <row r="3362" spans="1:2" hidden="1">
      <c r="A3362" s="8" t="s">
        <v>86817</v>
      </c>
      <c r="B3362" s="8" t="s">
        <v>86818</v>
      </c>
    </row>
    <row r="3363" spans="1:2" hidden="1">
      <c r="A3363" s="8" t="s">
        <v>86813</v>
      </c>
      <c r="B3363" s="8" t="s">
        <v>86814</v>
      </c>
    </row>
    <row r="3364" spans="1:2" hidden="1">
      <c r="A3364" s="8" t="s">
        <v>86815</v>
      </c>
      <c r="B3364" s="8" t="s">
        <v>86816</v>
      </c>
    </row>
    <row r="3365" spans="1:2" hidden="1">
      <c r="A3365" s="8" t="s">
        <v>86821</v>
      </c>
      <c r="B3365" s="8" t="s">
        <v>86822</v>
      </c>
    </row>
    <row r="3366" spans="1:2" hidden="1">
      <c r="A3366" s="8" t="s">
        <v>86823</v>
      </c>
      <c r="B3366" s="8" t="s">
        <v>86824</v>
      </c>
    </row>
    <row r="3367" spans="1:2" hidden="1">
      <c r="A3367" s="8" t="s">
        <v>86825</v>
      </c>
      <c r="B3367" s="8" t="s">
        <v>86826</v>
      </c>
    </row>
    <row r="3368" spans="1:2" hidden="1">
      <c r="A3368" s="8" t="s">
        <v>86805</v>
      </c>
      <c r="B3368" s="8" t="s">
        <v>42690</v>
      </c>
    </row>
    <row r="3369" spans="1:2" hidden="1">
      <c r="A3369" s="8" t="s">
        <v>86827</v>
      </c>
      <c r="B3369" s="8" t="s">
        <v>42692</v>
      </c>
    </row>
    <row r="3370" spans="1:2" hidden="1">
      <c r="A3370" s="8" t="s">
        <v>86831</v>
      </c>
      <c r="B3370" s="8" t="s">
        <v>42696</v>
      </c>
    </row>
    <row r="3371" spans="1:2" hidden="1">
      <c r="A3371" s="8" t="s">
        <v>86830</v>
      </c>
      <c r="B3371" s="8" t="s">
        <v>42694</v>
      </c>
    </row>
    <row r="3372" spans="1:2" hidden="1">
      <c r="A3372" s="8" t="s">
        <v>86828</v>
      </c>
      <c r="B3372" s="8" t="s">
        <v>42699</v>
      </c>
    </row>
    <row r="3373" spans="1:2" hidden="1">
      <c r="A3373" s="8" t="s">
        <v>86829</v>
      </c>
      <c r="B3373" s="8" t="s">
        <v>42702</v>
      </c>
    </row>
    <row r="3374" spans="1:2" hidden="1">
      <c r="A3374" s="8" t="s">
        <v>86832</v>
      </c>
      <c r="B3374" s="8" t="s">
        <v>42698</v>
      </c>
    </row>
    <row r="3375" spans="1:2" hidden="1">
      <c r="A3375" s="8" t="s">
        <v>86833</v>
      </c>
      <c r="B3375" s="8" t="s">
        <v>86834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86835</v>
      </c>
      <c r="B3377" s="8" t="s">
        <v>86836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86837</v>
      </c>
      <c r="B3383" s="8" t="s">
        <v>86838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66094</v>
      </c>
      <c r="B3430" s="8" t="s">
        <v>66095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68672</v>
      </c>
      <c r="B3459" s="8" t="s">
        <v>68673</v>
      </c>
    </row>
    <row r="3460" spans="1:2" hidden="1">
      <c r="A3460" s="8" t="s">
        <v>68674</v>
      </c>
      <c r="B3460" s="8" t="s">
        <v>68675</v>
      </c>
    </row>
    <row r="3461" spans="1:2" hidden="1">
      <c r="A3461" s="8" t="s">
        <v>68676</v>
      </c>
      <c r="B3461" s="8" t="s">
        <v>68677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68678</v>
      </c>
      <c r="B3471" s="8" t="s">
        <v>68679</v>
      </c>
    </row>
    <row r="3472" spans="1:2" hidden="1">
      <c r="A3472" s="8" t="s">
        <v>68680</v>
      </c>
      <c r="B3472" s="8" t="s">
        <v>68681</v>
      </c>
    </row>
    <row r="3473" spans="1:2" hidden="1">
      <c r="A3473" s="8" t="s">
        <v>68684</v>
      </c>
      <c r="B3473" s="8" t="s">
        <v>68685</v>
      </c>
    </row>
    <row r="3474" spans="1:2" hidden="1">
      <c r="A3474" s="8" t="s">
        <v>68686</v>
      </c>
      <c r="B3474" s="8" t="s">
        <v>68687</v>
      </c>
    </row>
    <row r="3475" spans="1:2" hidden="1">
      <c r="A3475" s="8" t="s">
        <v>68682</v>
      </c>
      <c r="B3475" s="8" t="s">
        <v>68683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66105</v>
      </c>
      <c r="B3487" s="8" t="s">
        <v>66106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68688</v>
      </c>
      <c r="B3495" s="8" t="s">
        <v>68689</v>
      </c>
    </row>
    <row r="3496" spans="1:2" hidden="1">
      <c r="A3496" s="8" t="s">
        <v>72540</v>
      </c>
      <c r="B3496" s="8" t="s">
        <v>72541</v>
      </c>
    </row>
    <row r="3497" spans="1:2" hidden="1">
      <c r="A3497" s="8" t="s">
        <v>72542</v>
      </c>
      <c r="B3497" s="8" t="s">
        <v>72543</v>
      </c>
    </row>
    <row r="3498" spans="1:2" hidden="1">
      <c r="A3498" s="8" t="s">
        <v>72544</v>
      </c>
      <c r="B3498" s="8" t="s">
        <v>72545</v>
      </c>
    </row>
    <row r="3499" spans="1:2" hidden="1">
      <c r="A3499" s="8" t="s">
        <v>72546</v>
      </c>
      <c r="B3499" s="8" t="s">
        <v>72547</v>
      </c>
    </row>
    <row r="3500" spans="1:2" hidden="1">
      <c r="A3500" s="8" t="s">
        <v>72548</v>
      </c>
      <c r="B3500" s="8" t="s">
        <v>72549</v>
      </c>
    </row>
    <row r="3501" spans="1:2" hidden="1">
      <c r="A3501" s="8" t="s">
        <v>72550</v>
      </c>
      <c r="B3501" s="8" t="s">
        <v>72551</v>
      </c>
    </row>
    <row r="3502" spans="1:2" hidden="1">
      <c r="A3502" s="8" t="s">
        <v>72560</v>
      </c>
      <c r="B3502" s="8" t="s">
        <v>72561</v>
      </c>
    </row>
    <row r="3503" spans="1:2" hidden="1">
      <c r="A3503" s="8" t="s">
        <v>72562</v>
      </c>
      <c r="B3503" s="8" t="s">
        <v>72563</v>
      </c>
    </row>
    <row r="3504" spans="1:2" hidden="1">
      <c r="A3504" s="8" t="s">
        <v>72564</v>
      </c>
      <c r="B3504" s="8" t="s">
        <v>72565</v>
      </c>
    </row>
    <row r="3505" spans="1:2" hidden="1">
      <c r="A3505" s="8" t="s">
        <v>72568</v>
      </c>
      <c r="B3505" s="8" t="s">
        <v>72569</v>
      </c>
    </row>
    <row r="3506" spans="1:2" hidden="1">
      <c r="A3506" s="8" t="s">
        <v>72578</v>
      </c>
      <c r="B3506" s="8" t="s">
        <v>72579</v>
      </c>
    </row>
    <row r="3507" spans="1:2" hidden="1">
      <c r="A3507" s="8" t="s">
        <v>72576</v>
      </c>
      <c r="B3507" s="8" t="s">
        <v>72577</v>
      </c>
    </row>
    <row r="3508" spans="1:2" hidden="1">
      <c r="A3508" s="8" t="s">
        <v>72574</v>
      </c>
      <c r="B3508" s="8" t="s">
        <v>72575</v>
      </c>
    </row>
    <row r="3509" spans="1:2" hidden="1">
      <c r="A3509" s="8" t="s">
        <v>72570</v>
      </c>
      <c r="B3509" s="8" t="s">
        <v>72571</v>
      </c>
    </row>
    <row r="3510" spans="1:2" hidden="1">
      <c r="A3510" s="8" t="s">
        <v>72572</v>
      </c>
      <c r="B3510" s="8" t="s">
        <v>72573</v>
      </c>
    </row>
    <row r="3511" spans="1:2" hidden="1">
      <c r="A3511" s="8" t="s">
        <v>72586</v>
      </c>
      <c r="B3511" s="8" t="s">
        <v>72587</v>
      </c>
    </row>
    <row r="3512" spans="1:2" hidden="1">
      <c r="A3512" s="8" t="s">
        <v>72584</v>
      </c>
      <c r="B3512" s="8" t="s">
        <v>72585</v>
      </c>
    </row>
    <row r="3513" spans="1:2" hidden="1">
      <c r="A3513" s="8" t="s">
        <v>72580</v>
      </c>
      <c r="B3513" s="8" t="s">
        <v>72581</v>
      </c>
    </row>
    <row r="3514" spans="1:2" hidden="1">
      <c r="A3514" s="8" t="s">
        <v>72582</v>
      </c>
      <c r="B3514" s="8" t="s">
        <v>72583</v>
      </c>
    </row>
    <row r="3515" spans="1:2" hidden="1">
      <c r="A3515" s="8" t="s">
        <v>72588</v>
      </c>
      <c r="B3515" s="8" t="s">
        <v>72589</v>
      </c>
    </row>
    <row r="3516" spans="1:2" hidden="1">
      <c r="A3516" s="8" t="s">
        <v>72590</v>
      </c>
      <c r="B3516" s="8" t="s">
        <v>72591</v>
      </c>
    </row>
    <row r="3517" spans="1:2" hidden="1">
      <c r="A3517" s="8" t="s">
        <v>72592</v>
      </c>
      <c r="B3517" s="8" t="s">
        <v>72593</v>
      </c>
    </row>
    <row r="3518" spans="1:2" hidden="1">
      <c r="A3518" s="8" t="s">
        <v>72566</v>
      </c>
      <c r="B3518" s="8" t="s">
        <v>72567</v>
      </c>
    </row>
    <row r="3519" spans="1:2" hidden="1">
      <c r="A3519" s="8" t="s">
        <v>72594</v>
      </c>
      <c r="B3519" s="8" t="s">
        <v>72595</v>
      </c>
    </row>
    <row r="3520" spans="1:2" hidden="1">
      <c r="A3520" s="8" t="s">
        <v>72602</v>
      </c>
      <c r="B3520" s="8" t="s">
        <v>72603</v>
      </c>
    </row>
    <row r="3521" spans="1:2" hidden="1">
      <c r="A3521" s="8" t="s">
        <v>72600</v>
      </c>
      <c r="B3521" s="8" t="s">
        <v>72601</v>
      </c>
    </row>
    <row r="3522" spans="1:2" hidden="1">
      <c r="A3522" s="8" t="s">
        <v>72596</v>
      </c>
      <c r="B3522" s="8" t="s">
        <v>72597</v>
      </c>
    </row>
    <row r="3523" spans="1:2" hidden="1">
      <c r="A3523" s="8" t="s">
        <v>72598</v>
      </c>
      <c r="B3523" s="8" t="s">
        <v>72599</v>
      </c>
    </row>
    <row r="3524" spans="1:2" hidden="1">
      <c r="A3524" s="8" t="s">
        <v>72604</v>
      </c>
      <c r="B3524" s="8" t="s">
        <v>72605</v>
      </c>
    </row>
    <row r="3525" spans="1:2" hidden="1">
      <c r="A3525" s="8" t="s">
        <v>72558</v>
      </c>
      <c r="B3525" s="8" t="s">
        <v>72559</v>
      </c>
    </row>
    <row r="3526" spans="1:2" hidden="1">
      <c r="A3526" s="8" t="s">
        <v>72556</v>
      </c>
      <c r="B3526" s="8" t="s">
        <v>72557</v>
      </c>
    </row>
    <row r="3527" spans="1:2" hidden="1">
      <c r="A3527" s="8" t="s">
        <v>72552</v>
      </c>
      <c r="B3527" s="8" t="s">
        <v>72553</v>
      </c>
    </row>
    <row r="3528" spans="1:2" hidden="1">
      <c r="A3528" s="8" t="s">
        <v>72554</v>
      </c>
      <c r="B3528" s="8" t="s">
        <v>72555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76800</v>
      </c>
      <c r="B3546" s="8" t="s">
        <v>63185</v>
      </c>
    </row>
    <row r="3547" spans="1:2" hidden="1">
      <c r="A3547" s="8" t="s">
        <v>76801</v>
      </c>
      <c r="B3547" s="8" t="s">
        <v>63187</v>
      </c>
    </row>
    <row r="3548" spans="1:2" hidden="1">
      <c r="A3548" s="8" t="s">
        <v>76802</v>
      </c>
      <c r="B3548" s="8" t="s">
        <v>63189</v>
      </c>
    </row>
    <row r="3549" spans="1:2" hidden="1">
      <c r="A3549" s="8" t="s">
        <v>76803</v>
      </c>
      <c r="B3549" s="8" t="s">
        <v>63191</v>
      </c>
    </row>
    <row r="3550" spans="1:2" hidden="1">
      <c r="A3550" s="8" t="s">
        <v>76804</v>
      </c>
      <c r="B3550" s="8" t="s">
        <v>63193</v>
      </c>
    </row>
    <row r="3551" spans="1:2" hidden="1">
      <c r="A3551" s="8" t="s">
        <v>76805</v>
      </c>
      <c r="B3551" s="8" t="s">
        <v>63195</v>
      </c>
    </row>
    <row r="3552" spans="1:2" hidden="1">
      <c r="A3552" s="8" t="s">
        <v>76810</v>
      </c>
      <c r="B3552" s="8" t="s">
        <v>63205</v>
      </c>
    </row>
    <row r="3553" spans="1:2" hidden="1">
      <c r="A3553" s="8" t="s">
        <v>76811</v>
      </c>
      <c r="B3553" s="8" t="s">
        <v>63207</v>
      </c>
    </row>
    <row r="3554" spans="1:2" hidden="1">
      <c r="A3554" s="8" t="s">
        <v>76820</v>
      </c>
      <c r="B3554" s="8" t="s">
        <v>76821</v>
      </c>
    </row>
    <row r="3555" spans="1:2" hidden="1">
      <c r="A3555" s="8" t="s">
        <v>76825</v>
      </c>
      <c r="B3555" s="8" t="s">
        <v>63230</v>
      </c>
    </row>
    <row r="3556" spans="1:2" hidden="1">
      <c r="A3556" s="8" t="s">
        <v>76824</v>
      </c>
      <c r="B3556" s="8" t="s">
        <v>63228</v>
      </c>
    </row>
    <row r="3557" spans="1:2" hidden="1">
      <c r="A3557" s="8" t="s">
        <v>76822</v>
      </c>
      <c r="B3557" s="8" t="s">
        <v>63224</v>
      </c>
    </row>
    <row r="3558" spans="1:2" hidden="1">
      <c r="A3558" s="8" t="s">
        <v>76823</v>
      </c>
      <c r="B3558" s="8" t="s">
        <v>63226</v>
      </c>
    </row>
    <row r="3559" spans="1:2" hidden="1">
      <c r="A3559" s="8" t="s">
        <v>76826</v>
      </c>
      <c r="B3559" s="8" t="s">
        <v>63232</v>
      </c>
    </row>
    <row r="3560" spans="1:2" hidden="1">
      <c r="A3560" s="8" t="s">
        <v>76813</v>
      </c>
      <c r="B3560" s="8" t="s">
        <v>63211</v>
      </c>
    </row>
    <row r="3561" spans="1:2" hidden="1">
      <c r="A3561" s="8" t="s">
        <v>76818</v>
      </c>
      <c r="B3561" s="8" t="s">
        <v>76819</v>
      </c>
    </row>
    <row r="3562" spans="1:2" hidden="1">
      <c r="A3562" s="8" t="s">
        <v>76816</v>
      </c>
      <c r="B3562" s="8" t="s">
        <v>63217</v>
      </c>
    </row>
    <row r="3563" spans="1:2" hidden="1">
      <c r="A3563" s="8" t="s">
        <v>76817</v>
      </c>
      <c r="B3563" s="8" t="s">
        <v>63219</v>
      </c>
    </row>
    <row r="3564" spans="1:2" hidden="1">
      <c r="A3564" s="8" t="s">
        <v>76814</v>
      </c>
      <c r="B3564" s="8" t="s">
        <v>63213</v>
      </c>
    </row>
    <row r="3565" spans="1:2" hidden="1">
      <c r="A3565" s="8" t="s">
        <v>76815</v>
      </c>
      <c r="B3565" s="8" t="s">
        <v>63215</v>
      </c>
    </row>
    <row r="3566" spans="1:2" hidden="1">
      <c r="A3566" s="8" t="s">
        <v>76812</v>
      </c>
      <c r="B3566" s="8" t="s">
        <v>63209</v>
      </c>
    </row>
    <row r="3567" spans="1:2" hidden="1">
      <c r="A3567" s="8" t="s">
        <v>76809</v>
      </c>
      <c r="B3567" s="8" t="s">
        <v>63203</v>
      </c>
    </row>
    <row r="3568" spans="1:2" hidden="1">
      <c r="A3568" s="8" t="s">
        <v>76808</v>
      </c>
      <c r="B3568" s="8" t="s">
        <v>63201</v>
      </c>
    </row>
    <row r="3569" spans="1:2" hidden="1">
      <c r="A3569" s="8" t="s">
        <v>76806</v>
      </c>
      <c r="B3569" s="8" t="s">
        <v>63197</v>
      </c>
    </row>
    <row r="3570" spans="1:2" hidden="1">
      <c r="A3570" s="8" t="s">
        <v>76807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66202</v>
      </c>
    </row>
    <row r="3589" spans="1:2" hidden="1">
      <c r="A3589" s="8" t="s">
        <v>29535</v>
      </c>
      <c r="B3589" s="8" t="s">
        <v>66203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66204</v>
      </c>
    </row>
    <row r="3603" spans="1:2" hidden="1">
      <c r="A3603" s="8" t="s">
        <v>29531</v>
      </c>
      <c r="B3603" s="8" t="s">
        <v>66205</v>
      </c>
    </row>
    <row r="3604" spans="1:2" hidden="1">
      <c r="A3604" s="8" t="s">
        <v>29532</v>
      </c>
      <c r="B3604" s="8" t="s">
        <v>66206</v>
      </c>
    </row>
    <row r="3605" spans="1:2" hidden="1">
      <c r="A3605" s="8" t="s">
        <v>29533</v>
      </c>
      <c r="B3605" s="8" t="s">
        <v>66207</v>
      </c>
    </row>
    <row r="3606" spans="1:2" hidden="1">
      <c r="A3606" s="8" t="s">
        <v>29536</v>
      </c>
      <c r="B3606" s="8" t="s">
        <v>66208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65031</v>
      </c>
      <c r="B3636" s="8" t="s">
        <v>51294</v>
      </c>
    </row>
    <row r="3637" spans="1:2" hidden="1">
      <c r="A3637" s="8" t="s">
        <v>65032</v>
      </c>
      <c r="B3637" s="8" t="s">
        <v>65033</v>
      </c>
    </row>
    <row r="3638" spans="1:2" hidden="1">
      <c r="A3638" s="8" t="s">
        <v>65021</v>
      </c>
      <c r="B3638" s="8" t="s">
        <v>28902</v>
      </c>
    </row>
    <row r="3639" spans="1:2" hidden="1">
      <c r="A3639" s="8" t="s">
        <v>65029</v>
      </c>
      <c r="B3639" s="8" t="s">
        <v>28904</v>
      </c>
    </row>
    <row r="3640" spans="1:2" hidden="1">
      <c r="A3640" s="8" t="s">
        <v>65030</v>
      </c>
      <c r="B3640" s="8" t="s">
        <v>28916</v>
      </c>
    </row>
    <row r="3641" spans="1:2" hidden="1">
      <c r="A3641" s="8" t="s">
        <v>65028</v>
      </c>
      <c r="B3641" s="8" t="s">
        <v>28910</v>
      </c>
    </row>
    <row r="3642" spans="1:2" hidden="1">
      <c r="A3642" s="8" t="s">
        <v>65025</v>
      </c>
      <c r="B3642" s="8" t="s">
        <v>65026</v>
      </c>
    </row>
    <row r="3643" spans="1:2" hidden="1">
      <c r="A3643" s="8" t="s">
        <v>65027</v>
      </c>
      <c r="B3643" s="8" t="s">
        <v>28908</v>
      </c>
    </row>
    <row r="3644" spans="1:2" hidden="1">
      <c r="A3644" s="8" t="s">
        <v>65022</v>
      </c>
      <c r="B3644" s="8" t="s">
        <v>28906</v>
      </c>
    </row>
    <row r="3645" spans="1:2" hidden="1">
      <c r="A3645" s="8" t="s">
        <v>65023</v>
      </c>
      <c r="B3645" s="8" t="s">
        <v>28912</v>
      </c>
    </row>
    <row r="3646" spans="1:2" hidden="1">
      <c r="A3646" s="8" t="s">
        <v>65024</v>
      </c>
      <c r="B3646" s="8" t="s">
        <v>28914</v>
      </c>
    </row>
    <row r="3647" spans="1:2" hidden="1">
      <c r="A3647" s="8" t="s">
        <v>65077</v>
      </c>
      <c r="B3647" s="8" t="s">
        <v>65078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65036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65038</v>
      </c>
      <c r="B3654" s="8" t="s">
        <v>65040</v>
      </c>
    </row>
    <row r="3655" spans="1:2" hidden="1">
      <c r="A3655" s="8" t="s">
        <v>65037</v>
      </c>
      <c r="B3655" s="8" t="s">
        <v>65039</v>
      </c>
    </row>
    <row r="3656" spans="1:2" hidden="1">
      <c r="A3656" s="8" t="s">
        <v>65047</v>
      </c>
      <c r="B3656" s="8" t="s">
        <v>65048</v>
      </c>
    </row>
    <row r="3657" spans="1:2" hidden="1">
      <c r="A3657" s="8" t="s">
        <v>65049</v>
      </c>
      <c r="B3657" s="8" t="s">
        <v>65050</v>
      </c>
    </row>
    <row r="3658" spans="1:2" hidden="1">
      <c r="A3658" s="8" t="s">
        <v>65041</v>
      </c>
      <c r="B3658" s="8" t="s">
        <v>65042</v>
      </c>
    </row>
    <row r="3659" spans="1:2" hidden="1">
      <c r="A3659" s="8" t="s">
        <v>65043</v>
      </c>
      <c r="B3659" s="8" t="s">
        <v>65044</v>
      </c>
    </row>
    <row r="3660" spans="1:2" hidden="1">
      <c r="A3660" s="8" t="s">
        <v>65045</v>
      </c>
      <c r="B3660" s="8" t="s">
        <v>65046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65051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65052</v>
      </c>
    </row>
    <row r="3667" spans="1:2" hidden="1">
      <c r="A3667" s="8" t="s">
        <v>65034</v>
      </c>
      <c r="B3667" s="8" t="s">
        <v>51300</v>
      </c>
    </row>
    <row r="3668" spans="1:2" hidden="1">
      <c r="A3668" s="8" t="s">
        <v>65035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75092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76979</v>
      </c>
      <c r="B3814" s="8" t="s">
        <v>76980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76981</v>
      </c>
      <c r="B3818" s="8" t="s">
        <v>76982</v>
      </c>
    </row>
    <row r="3819" spans="1:2" hidden="1">
      <c r="A3819" s="8" t="s">
        <v>76983</v>
      </c>
      <c r="B3819" s="8" t="s">
        <v>76984</v>
      </c>
    </row>
    <row r="3820" spans="1:2" hidden="1">
      <c r="A3820" s="8" t="s">
        <v>76985</v>
      </c>
      <c r="B3820" s="8" t="s">
        <v>76986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88334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89163</v>
      </c>
    </row>
    <row r="4042" spans="1:2" hidden="1">
      <c r="A4042" s="8" t="s">
        <v>4328</v>
      </c>
      <c r="B4042" s="8" t="s">
        <v>89164</v>
      </c>
    </row>
    <row r="4043" spans="1:2" hidden="1">
      <c r="A4043" s="8" t="s">
        <v>4334</v>
      </c>
      <c r="B4043" s="8" t="s">
        <v>89165</v>
      </c>
    </row>
    <row r="4044" spans="1:2" hidden="1">
      <c r="A4044" s="8" t="s">
        <v>4336</v>
      </c>
      <c r="B4044" s="8" t="s">
        <v>89166</v>
      </c>
    </row>
    <row r="4045" spans="1:2" hidden="1">
      <c r="A4045" s="8" t="s">
        <v>4333</v>
      </c>
      <c r="B4045" s="8" t="s">
        <v>89167</v>
      </c>
    </row>
    <row r="4046" spans="1:2" hidden="1">
      <c r="A4046" s="8" t="s">
        <v>4338</v>
      </c>
      <c r="B4046" s="8" t="s">
        <v>66209</v>
      </c>
    </row>
    <row r="4047" spans="1:2" hidden="1">
      <c r="A4047" s="8" t="s">
        <v>8237</v>
      </c>
      <c r="B4047" s="8" t="s">
        <v>66210</v>
      </c>
    </row>
    <row r="4048" spans="1:2" hidden="1">
      <c r="A4048" s="8" t="s">
        <v>5540</v>
      </c>
      <c r="B4048" s="8" t="s">
        <v>89168</v>
      </c>
    </row>
    <row r="4049" spans="1:2" hidden="1">
      <c r="A4049" s="8" t="s">
        <v>5541</v>
      </c>
      <c r="B4049" s="8" t="s">
        <v>89169</v>
      </c>
    </row>
    <row r="4050" spans="1:2" hidden="1">
      <c r="A4050" s="8" t="s">
        <v>5547</v>
      </c>
      <c r="B4050" s="8" t="s">
        <v>89170</v>
      </c>
    </row>
    <row r="4051" spans="1:2" hidden="1">
      <c r="A4051" s="8" t="s">
        <v>26510</v>
      </c>
      <c r="B4051" s="8" t="s">
        <v>89171</v>
      </c>
    </row>
    <row r="4052" spans="1:2" hidden="1">
      <c r="A4052" s="8" t="s">
        <v>5545</v>
      </c>
      <c r="B4052" s="8" t="s">
        <v>89172</v>
      </c>
    </row>
    <row r="4053" spans="1:2" hidden="1">
      <c r="A4053" s="8" t="s">
        <v>5546</v>
      </c>
      <c r="B4053" s="8" t="s">
        <v>89173</v>
      </c>
    </row>
    <row r="4054" spans="1:2" hidden="1">
      <c r="A4054" s="8" t="s">
        <v>26509</v>
      </c>
      <c r="B4054" s="8" t="s">
        <v>89174</v>
      </c>
    </row>
    <row r="4055" spans="1:2" hidden="1">
      <c r="A4055" s="8" t="s">
        <v>5539</v>
      </c>
      <c r="B4055" s="8" t="s">
        <v>89175</v>
      </c>
    </row>
    <row r="4056" spans="1:2" hidden="1">
      <c r="A4056" s="8" t="s">
        <v>5542</v>
      </c>
      <c r="B4056" s="8" t="s">
        <v>89176</v>
      </c>
    </row>
    <row r="4057" spans="1:2" hidden="1">
      <c r="A4057" s="8" t="s">
        <v>5543</v>
      </c>
      <c r="B4057" s="8" t="s">
        <v>89177</v>
      </c>
    </row>
    <row r="4058" spans="1:2" hidden="1">
      <c r="A4058" s="8" t="s">
        <v>5544</v>
      </c>
      <c r="B4058" s="8" t="s">
        <v>89178</v>
      </c>
    </row>
    <row r="4059" spans="1:2" hidden="1">
      <c r="A4059" s="8" t="s">
        <v>29387</v>
      </c>
      <c r="B4059" s="8" t="s">
        <v>66211</v>
      </c>
    </row>
    <row r="4060" spans="1:2" hidden="1">
      <c r="A4060" s="8" t="s">
        <v>4339</v>
      </c>
      <c r="B4060" s="8" t="s">
        <v>66212</v>
      </c>
    </row>
    <row r="4061" spans="1:2" hidden="1">
      <c r="A4061" s="8" t="s">
        <v>75463</v>
      </c>
      <c r="B4061" s="8" t="s">
        <v>66215</v>
      </c>
    </row>
    <row r="4062" spans="1:2" hidden="1">
      <c r="A4062" s="8" t="s">
        <v>75464</v>
      </c>
      <c r="B4062" s="8" t="s">
        <v>66216</v>
      </c>
    </row>
    <row r="4063" spans="1:2" hidden="1">
      <c r="A4063" s="8" t="s">
        <v>75465</v>
      </c>
      <c r="B4063" s="8" t="s">
        <v>75466</v>
      </c>
    </row>
    <row r="4064" spans="1:2" hidden="1">
      <c r="A4064" s="8" t="s">
        <v>3136</v>
      </c>
      <c r="B4064" s="8" t="s">
        <v>89179</v>
      </c>
    </row>
    <row r="4065" spans="1:2" hidden="1">
      <c r="A4065" s="8" t="s">
        <v>29516</v>
      </c>
      <c r="B4065" s="8" t="s">
        <v>89180</v>
      </c>
    </row>
    <row r="4066" spans="1:2" hidden="1">
      <c r="A4066" s="8" t="s">
        <v>4330</v>
      </c>
      <c r="B4066" s="8" t="s">
        <v>89181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66209</v>
      </c>
    </row>
    <row r="4073" spans="1:2" hidden="1">
      <c r="A4073" s="8" t="s">
        <v>26235</v>
      </c>
      <c r="B4073" s="9" t="s">
        <v>66213</v>
      </c>
    </row>
    <row r="4074" spans="1:2" hidden="1">
      <c r="A4074" s="8" t="s">
        <v>26236</v>
      </c>
      <c r="B4074" s="9" t="s">
        <v>66214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66211</v>
      </c>
    </row>
    <row r="4091" spans="1:2" hidden="1">
      <c r="A4091" s="8" t="s">
        <v>26237</v>
      </c>
      <c r="B4091" s="9" t="s">
        <v>66215</v>
      </c>
    </row>
    <row r="4092" spans="1:2" hidden="1">
      <c r="A4092" s="8" t="s">
        <v>26238</v>
      </c>
      <c r="B4092" s="9" t="s">
        <v>66216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82765</v>
      </c>
      <c r="B4103" s="32" t="s">
        <v>82766</v>
      </c>
    </row>
    <row r="4104" spans="1:2" ht="18.5" hidden="1">
      <c r="A4104" s="32" t="s">
        <v>82767</v>
      </c>
      <c r="B4104" s="32" t="s">
        <v>82768</v>
      </c>
    </row>
    <row r="4105" spans="1:2" ht="18.5" hidden="1">
      <c r="A4105" s="32" t="s">
        <v>82743</v>
      </c>
      <c r="B4105" s="32" t="s">
        <v>82744</v>
      </c>
    </row>
    <row r="4106" spans="1:2" ht="18.5" hidden="1">
      <c r="A4106" s="32" t="s">
        <v>82727</v>
      </c>
      <c r="B4106" s="32" t="s">
        <v>82728</v>
      </c>
    </row>
    <row r="4107" spans="1:2" ht="18.5" hidden="1">
      <c r="A4107" s="32" t="s">
        <v>82729</v>
      </c>
      <c r="B4107" s="32" t="s">
        <v>82730</v>
      </c>
    </row>
    <row r="4108" spans="1:2" ht="18.5" hidden="1">
      <c r="A4108" s="32" t="s">
        <v>82731</v>
      </c>
      <c r="B4108" s="32" t="s">
        <v>82732</v>
      </c>
    </row>
    <row r="4109" spans="1:2" ht="18.5" hidden="1">
      <c r="A4109" s="32" t="s">
        <v>82733</v>
      </c>
      <c r="B4109" s="32" t="s">
        <v>82734</v>
      </c>
    </row>
    <row r="4110" spans="1:2" ht="18.5" hidden="1">
      <c r="A4110" s="32" t="s">
        <v>82735</v>
      </c>
      <c r="B4110" s="32" t="s">
        <v>82736</v>
      </c>
    </row>
    <row r="4111" spans="1:2" ht="18.5" hidden="1">
      <c r="A4111" s="32" t="s">
        <v>82745</v>
      </c>
      <c r="B4111" s="32" t="s">
        <v>82746</v>
      </c>
    </row>
    <row r="4112" spans="1:2" ht="18.5" hidden="1">
      <c r="A4112" s="32" t="s">
        <v>82738</v>
      </c>
      <c r="B4112" s="32" t="s">
        <v>82739</v>
      </c>
    </row>
    <row r="4113" spans="1:2" ht="18.5" hidden="1">
      <c r="A4113" s="32" t="s">
        <v>82747</v>
      </c>
      <c r="B4113" s="32" t="s">
        <v>82748</v>
      </c>
    </row>
    <row r="4114" spans="1:2" ht="18.5" hidden="1">
      <c r="A4114" s="32" t="s">
        <v>82749</v>
      </c>
      <c r="B4114" s="32" t="s">
        <v>82750</v>
      </c>
    </row>
    <row r="4115" spans="1:2" ht="18.5" hidden="1">
      <c r="A4115" s="32" t="s">
        <v>82740</v>
      </c>
      <c r="B4115" s="32" t="s">
        <v>82737</v>
      </c>
    </row>
    <row r="4116" spans="1:2" ht="18.5" hidden="1">
      <c r="A4116" s="32" t="s">
        <v>82741</v>
      </c>
      <c r="B4116" s="32" t="s">
        <v>82742</v>
      </c>
    </row>
    <row r="4117" spans="1:2" ht="18.5" hidden="1">
      <c r="A4117" s="32" t="s">
        <v>82757</v>
      </c>
      <c r="B4117" s="32" t="s">
        <v>82758</v>
      </c>
    </row>
    <row r="4118" spans="1:2" ht="18.5" hidden="1">
      <c r="A4118" s="32" t="s">
        <v>82756</v>
      </c>
      <c r="B4118" s="32" t="s">
        <v>82751</v>
      </c>
    </row>
    <row r="4119" spans="1:2" ht="18.5" hidden="1">
      <c r="A4119" s="32" t="s">
        <v>82752</v>
      </c>
      <c r="B4119" s="32" t="s">
        <v>82753</v>
      </c>
    </row>
    <row r="4120" spans="1:2" ht="18.5" hidden="1">
      <c r="A4120" s="32" t="s">
        <v>82754</v>
      </c>
      <c r="B4120" s="32" t="s">
        <v>82755</v>
      </c>
    </row>
    <row r="4121" spans="1:2" ht="18.5" hidden="1">
      <c r="A4121" s="32" t="s">
        <v>82759</v>
      </c>
      <c r="B4121" s="32" t="s">
        <v>82760</v>
      </c>
    </row>
    <row r="4122" spans="1:2" ht="18.5" hidden="1">
      <c r="A4122" s="32" t="s">
        <v>82761</v>
      </c>
      <c r="B4122" s="32" t="s">
        <v>82762</v>
      </c>
    </row>
    <row r="4123" spans="1:2" ht="18.5" hidden="1">
      <c r="A4123" s="32" t="s">
        <v>82763</v>
      </c>
      <c r="B4123" s="32" t="s">
        <v>82764</v>
      </c>
    </row>
    <row r="4124" spans="1:2" ht="18.5" hidden="1">
      <c r="A4124" s="32" t="s">
        <v>82769</v>
      </c>
      <c r="B4124" s="32" t="s">
        <v>82770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83623</v>
      </c>
      <c r="B4126" s="8" t="s">
        <v>83624</v>
      </c>
    </row>
    <row r="4127" spans="1:2" ht="15.5" hidden="1">
      <c r="A4127" s="33" t="s">
        <v>83625</v>
      </c>
      <c r="B4127" s="8" t="s">
        <v>83626</v>
      </c>
    </row>
    <row r="4128" spans="1:2" ht="15.5" hidden="1">
      <c r="A4128" s="33" t="s">
        <v>83627</v>
      </c>
      <c r="B4128" s="8" t="s">
        <v>83628</v>
      </c>
    </row>
    <row r="4129" spans="1:2" ht="15.5" hidden="1">
      <c r="A4129" s="33" t="s">
        <v>83629</v>
      </c>
      <c r="B4129" s="8" t="s">
        <v>83630</v>
      </c>
    </row>
    <row r="4130" spans="1:2" ht="15.5" hidden="1">
      <c r="A4130" s="33" t="s">
        <v>83631</v>
      </c>
      <c r="B4130" s="8" t="s">
        <v>83632</v>
      </c>
    </row>
    <row r="4131" spans="1:2" ht="15.5" hidden="1">
      <c r="A4131" s="33" t="s">
        <v>83633</v>
      </c>
      <c r="B4131" s="8" t="s">
        <v>83634</v>
      </c>
    </row>
    <row r="4132" spans="1:2" ht="15.5" hidden="1">
      <c r="A4132" s="30" t="s">
        <v>82772</v>
      </c>
      <c r="B4132" s="8" t="s">
        <v>82774</v>
      </c>
    </row>
    <row r="4133" spans="1:2" ht="15.5" hidden="1">
      <c r="A4133" s="30" t="s">
        <v>82775</v>
      </c>
      <c r="B4133" s="8" t="s">
        <v>82776</v>
      </c>
    </row>
    <row r="4134" spans="1:2" ht="15.5" hidden="1">
      <c r="A4134" s="30" t="s">
        <v>82771</v>
      </c>
      <c r="B4134" s="8" t="s">
        <v>82773</v>
      </c>
    </row>
    <row r="4135" spans="1:2" ht="15.5" hidden="1">
      <c r="A4135" s="30" t="s">
        <v>82790</v>
      </c>
      <c r="B4135" s="8" t="s">
        <v>82791</v>
      </c>
    </row>
    <row r="4136" spans="1:2" ht="15.5" hidden="1">
      <c r="A4136" s="30" t="s">
        <v>82787</v>
      </c>
      <c r="B4136" s="8" t="s">
        <v>82788</v>
      </c>
    </row>
    <row r="4137" spans="1:2" ht="15.5" hidden="1">
      <c r="A4137" s="30" t="s">
        <v>78311</v>
      </c>
      <c r="B4137" s="8" t="s">
        <v>82789</v>
      </c>
    </row>
    <row r="4138" spans="1:2" ht="15.5" hidden="1">
      <c r="A4138" s="30" t="s">
        <v>82783</v>
      </c>
      <c r="B4138" s="8" t="s">
        <v>82784</v>
      </c>
    </row>
    <row r="4139" spans="1:2" ht="15.5" hidden="1">
      <c r="A4139" s="30" t="s">
        <v>82785</v>
      </c>
      <c r="B4139" s="8" t="s">
        <v>82786</v>
      </c>
    </row>
    <row r="4140" spans="1:2" ht="15.5" hidden="1">
      <c r="A4140" s="30" t="s">
        <v>82798</v>
      </c>
      <c r="B4140" s="8" t="s">
        <v>82799</v>
      </c>
    </row>
    <row r="4141" spans="1:2" ht="15.5" hidden="1">
      <c r="A4141" s="30" t="s">
        <v>82796</v>
      </c>
      <c r="B4141" s="8" t="s">
        <v>82797</v>
      </c>
    </row>
    <row r="4142" spans="1:2" ht="15.5" hidden="1">
      <c r="A4142" s="30" t="s">
        <v>82793</v>
      </c>
      <c r="B4142" s="8" t="s">
        <v>82795</v>
      </c>
    </row>
    <row r="4143" spans="1:2" ht="15.5" hidden="1">
      <c r="A4143" s="30" t="s">
        <v>82794</v>
      </c>
      <c r="B4143" s="8" t="s">
        <v>82792</v>
      </c>
    </row>
    <row r="4144" spans="1:2" ht="15.5" hidden="1">
      <c r="A4144" s="30" t="s">
        <v>82800</v>
      </c>
      <c r="B4144" s="8" t="s">
        <v>82801</v>
      </c>
    </row>
    <row r="4145" spans="1:2" ht="15.5" hidden="1">
      <c r="A4145" s="30" t="s">
        <v>82802</v>
      </c>
      <c r="B4145" s="8" t="s">
        <v>82803</v>
      </c>
    </row>
    <row r="4146" spans="1:2" ht="15.5" hidden="1">
      <c r="A4146" s="30" t="s">
        <v>82804</v>
      </c>
      <c r="B4146" s="8" t="s">
        <v>82805</v>
      </c>
    </row>
    <row r="4147" spans="1:2" ht="15.5" hidden="1">
      <c r="A4147" s="30" t="s">
        <v>82781</v>
      </c>
      <c r="B4147" s="8" t="s">
        <v>82782</v>
      </c>
    </row>
    <row r="4148" spans="1:2" ht="15.5" hidden="1">
      <c r="A4148" s="30" t="s">
        <v>82812</v>
      </c>
      <c r="B4148" s="8" t="s">
        <v>82813</v>
      </c>
    </row>
    <row r="4149" spans="1:2" ht="15.5" hidden="1">
      <c r="A4149" s="30" t="s">
        <v>82810</v>
      </c>
      <c r="B4149" s="8" t="s">
        <v>82811</v>
      </c>
    </row>
    <row r="4150" spans="1:2" ht="15.5" hidden="1">
      <c r="A4150" s="30" t="s">
        <v>82806</v>
      </c>
      <c r="B4150" s="8" t="s">
        <v>82807</v>
      </c>
    </row>
    <row r="4151" spans="1:2" ht="15.5" hidden="1">
      <c r="A4151" s="30" t="s">
        <v>82808</v>
      </c>
      <c r="B4151" s="8" t="s">
        <v>82809</v>
      </c>
    </row>
    <row r="4152" spans="1:2" ht="15.5" hidden="1">
      <c r="A4152" s="30" t="s">
        <v>82814</v>
      </c>
      <c r="B4152" s="8" t="s">
        <v>82815</v>
      </c>
    </row>
    <row r="4153" spans="1:2" ht="15.5" hidden="1">
      <c r="A4153" s="30" t="s">
        <v>82777</v>
      </c>
      <c r="B4153" s="8" t="s">
        <v>82778</v>
      </c>
    </row>
    <row r="4154" spans="1:2" ht="15.5" hidden="1">
      <c r="A4154" s="30" t="s">
        <v>82779</v>
      </c>
      <c r="B4154" s="8" t="s">
        <v>82780</v>
      </c>
    </row>
    <row r="4155" spans="1:2" ht="15.5" hidden="1">
      <c r="A4155" s="33" t="s">
        <v>83641</v>
      </c>
      <c r="B4155" s="8" t="s">
        <v>83642</v>
      </c>
    </row>
    <row r="4156" spans="1:2" ht="15.5" hidden="1">
      <c r="A4156" s="33" t="s">
        <v>83639</v>
      </c>
      <c r="B4156" s="8" t="s">
        <v>83640</v>
      </c>
    </row>
    <row r="4157" spans="1:2" ht="15.5" hidden="1">
      <c r="A4157" s="33" t="s">
        <v>83635</v>
      </c>
      <c r="B4157" s="8" t="s">
        <v>83636</v>
      </c>
    </row>
    <row r="4158" spans="1:2" ht="15.5" hidden="1">
      <c r="A4158" s="33" t="s">
        <v>83637</v>
      </c>
      <c r="B4158" s="8" t="s">
        <v>83638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84846</v>
      </c>
      <c r="B4175" s="8" t="s">
        <v>84847</v>
      </c>
    </row>
    <row r="4176" spans="1:2" hidden="1">
      <c r="A4176" s="8" t="s">
        <v>84848</v>
      </c>
      <c r="B4176" s="8" t="s">
        <v>84849</v>
      </c>
    </row>
    <row r="4177" spans="1:2" hidden="1">
      <c r="A4177" s="8" t="s">
        <v>84852</v>
      </c>
      <c r="B4177" s="8" t="s">
        <v>84853</v>
      </c>
    </row>
    <row r="4178" spans="1:2" hidden="1">
      <c r="A4178" s="8" t="s">
        <v>84862</v>
      </c>
      <c r="B4178" s="8" t="s">
        <v>84863</v>
      </c>
    </row>
    <row r="4179" spans="1:2" hidden="1">
      <c r="A4179" s="8" t="s">
        <v>84860</v>
      </c>
      <c r="B4179" s="8" t="s">
        <v>84861</v>
      </c>
    </row>
    <row r="4180" spans="1:2" hidden="1">
      <c r="A4180" s="8" t="s">
        <v>84858</v>
      </c>
      <c r="B4180" s="8" t="s">
        <v>84859</v>
      </c>
    </row>
    <row r="4181" spans="1:2" hidden="1">
      <c r="A4181" s="8" t="s">
        <v>84854</v>
      </c>
      <c r="B4181" s="8" t="s">
        <v>84855</v>
      </c>
    </row>
    <row r="4182" spans="1:2" hidden="1">
      <c r="A4182" s="8" t="s">
        <v>84856</v>
      </c>
      <c r="B4182" s="8" t="s">
        <v>84857</v>
      </c>
    </row>
    <row r="4183" spans="1:2" hidden="1">
      <c r="A4183" s="8" t="s">
        <v>84838</v>
      </c>
      <c r="B4183" s="8" t="s">
        <v>84839</v>
      </c>
    </row>
    <row r="4184" spans="1:2" hidden="1">
      <c r="A4184" s="8" t="s">
        <v>84840</v>
      </c>
      <c r="B4184" s="8" t="s">
        <v>84864</v>
      </c>
    </row>
    <row r="4185" spans="1:2" hidden="1">
      <c r="A4185" s="8" t="s">
        <v>84844</v>
      </c>
      <c r="B4185" s="8" t="s">
        <v>84845</v>
      </c>
    </row>
    <row r="4186" spans="1:2" hidden="1">
      <c r="A4186" s="8" t="s">
        <v>84842</v>
      </c>
      <c r="B4186" s="8" t="s">
        <v>84841</v>
      </c>
    </row>
    <row r="4187" spans="1:2" hidden="1">
      <c r="A4187" s="8" t="s">
        <v>84843</v>
      </c>
      <c r="B4187" s="8" t="s">
        <v>84865</v>
      </c>
    </row>
    <row r="4188" spans="1:2" hidden="1">
      <c r="A4188" s="8" t="s">
        <v>84837</v>
      </c>
      <c r="B4188" s="8" t="s">
        <v>84866</v>
      </c>
    </row>
    <row r="4189" spans="1:2" hidden="1">
      <c r="A4189" s="8" t="s">
        <v>84850</v>
      </c>
      <c r="B4189" s="8" t="s">
        <v>84851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88985</v>
      </c>
      <c r="B4192" s="8" t="s">
        <v>88988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88986</v>
      </c>
      <c r="B4194" s="8" t="s">
        <v>88989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88987</v>
      </c>
      <c r="B4196" s="8" t="s">
        <v>88990</v>
      </c>
    </row>
    <row r="4197" spans="1:2" hidden="1">
      <c r="A4197" s="8" t="s">
        <v>88983</v>
      </c>
      <c r="B4197" s="8" t="s">
        <v>88984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96813</v>
      </c>
      <c r="B4200" t="s">
        <v>96814</v>
      </c>
    </row>
    <row r="4201" spans="1:2" hidden="1">
      <c r="A4201" t="s">
        <v>96815</v>
      </c>
      <c r="B4201" t="s">
        <v>96816</v>
      </c>
    </row>
    <row r="4202" spans="1:2" hidden="1">
      <c r="A4202" t="s">
        <v>96817</v>
      </c>
      <c r="B4202" t="s">
        <v>96818</v>
      </c>
    </row>
    <row r="4203" spans="1:2" hidden="1">
      <c r="A4203" t="s">
        <v>96819</v>
      </c>
      <c r="B4203" t="s">
        <v>96820</v>
      </c>
    </row>
    <row r="4204" spans="1:2" hidden="1">
      <c r="A4204" t="s">
        <v>96821</v>
      </c>
      <c r="B4204" t="s">
        <v>96822</v>
      </c>
    </row>
    <row r="4205" spans="1:2" hidden="1">
      <c r="A4205" t="s">
        <v>96823</v>
      </c>
      <c r="B4205" t="s">
        <v>96824</v>
      </c>
    </row>
    <row r="4206" spans="1:2" hidden="1">
      <c r="A4206" t="s">
        <v>96825</v>
      </c>
      <c r="B4206" t="s">
        <v>96826</v>
      </c>
    </row>
    <row r="4207" spans="1:2" hidden="1">
      <c r="A4207" t="s">
        <v>96827</v>
      </c>
      <c r="B4207" t="s">
        <v>96828</v>
      </c>
    </row>
    <row r="4208" spans="1:2" hidden="1">
      <c r="A4208" t="s">
        <v>96829</v>
      </c>
      <c r="B4208" t="s">
        <v>96830</v>
      </c>
    </row>
    <row r="4209" spans="1:2" hidden="1">
      <c r="A4209" t="s">
        <v>96831</v>
      </c>
      <c r="B4209" t="s">
        <v>96832</v>
      </c>
    </row>
    <row r="4210" spans="1:2" hidden="1">
      <c r="A4210" t="s">
        <v>96833</v>
      </c>
      <c r="B4210" t="s">
        <v>96834</v>
      </c>
    </row>
    <row r="4211" spans="1:2" hidden="1">
      <c r="A4211" t="s">
        <v>96835</v>
      </c>
      <c r="B4211" t="s">
        <v>96836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80659</v>
      </c>
      <c r="B4214" s="8" t="s">
        <v>80660</v>
      </c>
    </row>
    <row r="4215" spans="1:2" hidden="1">
      <c r="A4215" t="s">
        <v>96837</v>
      </c>
      <c r="B4215" t="s">
        <v>96838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80663</v>
      </c>
      <c r="B4218" s="8" t="s">
        <v>80665</v>
      </c>
    </row>
    <row r="4219" spans="1:2" hidden="1">
      <c r="A4219" s="8" t="s">
        <v>80664</v>
      </c>
      <c r="B4219" s="8" t="s">
        <v>80666</v>
      </c>
    </row>
    <row r="4220" spans="1:2" hidden="1">
      <c r="A4220" s="8" t="s">
        <v>80661</v>
      </c>
      <c r="B4220" s="8" t="s">
        <v>80662</v>
      </c>
    </row>
    <row r="4221" spans="1:2" hidden="1">
      <c r="A4221" t="s">
        <v>96839</v>
      </c>
      <c r="B4221" t="s">
        <v>96840</v>
      </c>
    </row>
    <row r="4222" spans="1:2" hidden="1">
      <c r="A4222" t="s">
        <v>96841</v>
      </c>
      <c r="B4222" t="s">
        <v>96842</v>
      </c>
    </row>
    <row r="4223" spans="1:2" hidden="1">
      <c r="A4223" t="s">
        <v>96843</v>
      </c>
      <c r="B4223" t="s">
        <v>96844</v>
      </c>
    </row>
    <row r="4224" spans="1:2" hidden="1">
      <c r="A4224" s="8" t="s">
        <v>80451</v>
      </c>
      <c r="B4224" s="8" t="s">
        <v>80454</v>
      </c>
    </row>
    <row r="4225" spans="1:2" hidden="1">
      <c r="A4225" s="8" t="s">
        <v>80452</v>
      </c>
      <c r="B4225" s="8" t="s">
        <v>80455</v>
      </c>
    </row>
    <row r="4226" spans="1:2" hidden="1">
      <c r="A4226" s="8" t="s">
        <v>80453</v>
      </c>
      <c r="B4226" s="8" t="s">
        <v>80456</v>
      </c>
    </row>
    <row r="4227" spans="1:2" hidden="1">
      <c r="A4227" s="8" t="s">
        <v>80457</v>
      </c>
      <c r="B4227" s="8" t="s">
        <v>80458</v>
      </c>
    </row>
    <row r="4228" spans="1:2" hidden="1">
      <c r="A4228" s="8" t="s">
        <v>80467</v>
      </c>
      <c r="B4228" s="8" t="s">
        <v>80468</v>
      </c>
    </row>
    <row r="4229" spans="1:2" hidden="1">
      <c r="A4229" s="8" t="s">
        <v>80465</v>
      </c>
      <c r="B4229" s="8" t="s">
        <v>80466</v>
      </c>
    </row>
    <row r="4230" spans="1:2" hidden="1">
      <c r="A4230" s="8" t="s">
        <v>80463</v>
      </c>
      <c r="B4230" s="8" t="s">
        <v>80464</v>
      </c>
    </row>
    <row r="4231" spans="1:2" hidden="1">
      <c r="A4231" s="8" t="s">
        <v>80459</v>
      </c>
      <c r="B4231" s="8" t="s">
        <v>80460</v>
      </c>
    </row>
    <row r="4232" spans="1:2" hidden="1">
      <c r="A4232" s="8" t="s">
        <v>80461</v>
      </c>
      <c r="B4232" s="8" t="s">
        <v>80462</v>
      </c>
    </row>
    <row r="4233" spans="1:2" hidden="1">
      <c r="A4233" s="8" t="s">
        <v>80469</v>
      </c>
      <c r="B4233" s="8" t="s">
        <v>80470</v>
      </c>
    </row>
    <row r="4234" spans="1:2" hidden="1">
      <c r="A4234" s="8" t="s">
        <v>80477</v>
      </c>
      <c r="B4234" s="8" t="s">
        <v>80478</v>
      </c>
    </row>
    <row r="4235" spans="1:2" hidden="1">
      <c r="A4235" s="8" t="s">
        <v>80475</v>
      </c>
      <c r="B4235" s="8" t="s">
        <v>80476</v>
      </c>
    </row>
    <row r="4236" spans="1:2" hidden="1">
      <c r="A4236" s="8" t="s">
        <v>80471</v>
      </c>
      <c r="B4236" s="8" t="s">
        <v>80472</v>
      </c>
    </row>
    <row r="4237" spans="1:2" hidden="1">
      <c r="A4237" s="8" t="s">
        <v>80473</v>
      </c>
      <c r="B4237" s="8" t="s">
        <v>80474</v>
      </c>
    </row>
    <row r="4238" spans="1:2" hidden="1">
      <c r="A4238" s="8" t="s">
        <v>80479</v>
      </c>
      <c r="B4238" s="8" t="s">
        <v>80480</v>
      </c>
    </row>
    <row r="4239" spans="1:2" hidden="1">
      <c r="A4239" t="s">
        <v>96845</v>
      </c>
      <c r="B4239" t="s">
        <v>96846</v>
      </c>
    </row>
    <row r="4240" spans="1:2" hidden="1">
      <c r="A4240" t="s">
        <v>96847</v>
      </c>
      <c r="B4240" t="s">
        <v>96848</v>
      </c>
    </row>
    <row r="4241" spans="1:2" hidden="1">
      <c r="A4241" t="s">
        <v>96849</v>
      </c>
      <c r="B4241" t="s">
        <v>96850</v>
      </c>
    </row>
    <row r="4242" spans="1:2" hidden="1">
      <c r="A4242" t="s">
        <v>96851</v>
      </c>
      <c r="B4242" t="s">
        <v>96852</v>
      </c>
    </row>
    <row r="4243" spans="1:2" hidden="1">
      <c r="A4243" t="s">
        <v>96853</v>
      </c>
      <c r="B4243" t="s">
        <v>96854</v>
      </c>
    </row>
    <row r="4244" spans="1:2" hidden="1">
      <c r="A4244" t="s">
        <v>96855</v>
      </c>
      <c r="B4244" t="s">
        <v>96856</v>
      </c>
    </row>
    <row r="4245" spans="1:2" hidden="1">
      <c r="A4245" t="s">
        <v>96857</v>
      </c>
      <c r="B4245" t="s">
        <v>96858</v>
      </c>
    </row>
    <row r="4246" spans="1:2" hidden="1">
      <c r="A4246" t="s">
        <v>96859</v>
      </c>
      <c r="B4246" t="s">
        <v>96860</v>
      </c>
    </row>
    <row r="4247" spans="1:2" hidden="1">
      <c r="A4247" t="s">
        <v>96861</v>
      </c>
      <c r="B4247" t="s">
        <v>96862</v>
      </c>
    </row>
    <row r="4248" spans="1:2" hidden="1">
      <c r="A4248" t="s">
        <v>96863</v>
      </c>
      <c r="B4248" t="s">
        <v>96864</v>
      </c>
    </row>
    <row r="4249" spans="1:2" hidden="1">
      <c r="A4249" t="s">
        <v>96865</v>
      </c>
      <c r="B4249" t="s">
        <v>96866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81224</v>
      </c>
      <c r="B4305" s="8" t="s">
        <v>38203</v>
      </c>
    </row>
    <row r="4306" spans="1:2" hidden="1">
      <c r="A4306" s="8" t="s">
        <v>81225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81226</v>
      </c>
      <c r="B4320" s="8" t="s">
        <v>38207</v>
      </c>
    </row>
    <row r="4321" spans="1:2" hidden="1">
      <c r="A4321" s="8" t="s">
        <v>81235</v>
      </c>
      <c r="B4321" s="8" t="s">
        <v>38195</v>
      </c>
    </row>
    <row r="4322" spans="1:2" hidden="1">
      <c r="A4322" s="8" t="s">
        <v>81239</v>
      </c>
      <c r="B4322" s="8" t="s">
        <v>38197</v>
      </c>
    </row>
    <row r="4323" spans="1:2" hidden="1">
      <c r="A4323" s="8" t="s">
        <v>81238</v>
      </c>
      <c r="B4323" s="8" t="s">
        <v>38193</v>
      </c>
    </row>
    <row r="4324" spans="1:2" hidden="1">
      <c r="A4324" s="8" t="s">
        <v>81236</v>
      </c>
      <c r="B4324" s="8" t="s">
        <v>38199</v>
      </c>
    </row>
    <row r="4325" spans="1:2" hidden="1">
      <c r="A4325" s="8" t="s">
        <v>81237</v>
      </c>
      <c r="B4325" s="8" t="s">
        <v>38201</v>
      </c>
    </row>
    <row r="4326" spans="1:2" hidden="1">
      <c r="A4326" s="8" t="s">
        <v>81233</v>
      </c>
      <c r="B4326" s="8" t="s">
        <v>81234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92311</v>
      </c>
      <c r="B4345" s="8" t="s">
        <v>11746</v>
      </c>
    </row>
    <row r="4346" spans="1:2" hidden="1">
      <c r="A4346" s="8" t="s">
        <v>92312</v>
      </c>
      <c r="B4346" s="8" t="s">
        <v>11759</v>
      </c>
    </row>
    <row r="4347" spans="1:2" hidden="1">
      <c r="A4347" s="8" t="s">
        <v>92313</v>
      </c>
      <c r="B4347" s="8" t="s">
        <v>11753</v>
      </c>
    </row>
    <row r="4348" spans="1:2" hidden="1">
      <c r="A4348" s="8" t="s">
        <v>92314</v>
      </c>
      <c r="B4348" s="8" t="s">
        <v>11755</v>
      </c>
    </row>
    <row r="4349" spans="1:2" hidden="1">
      <c r="A4349" s="8" t="s">
        <v>92315</v>
      </c>
      <c r="B4349" s="8" t="s">
        <v>88511</v>
      </c>
    </row>
    <row r="4350" spans="1:2" hidden="1">
      <c r="A4350" s="8" t="s">
        <v>92316</v>
      </c>
      <c r="B4350" s="8" t="s">
        <v>11751</v>
      </c>
    </row>
    <row r="4351" spans="1:2" hidden="1">
      <c r="A4351" s="8" t="s">
        <v>92320</v>
      </c>
      <c r="B4351" s="8" t="s">
        <v>11747</v>
      </c>
    </row>
    <row r="4352" spans="1:2" hidden="1">
      <c r="A4352" s="8" t="s">
        <v>92319</v>
      </c>
      <c r="B4352" s="8" t="s">
        <v>11757</v>
      </c>
    </row>
    <row r="4353" spans="1:2" hidden="1">
      <c r="A4353" s="8" t="s">
        <v>92317</v>
      </c>
      <c r="B4353" s="8" t="s">
        <v>11749</v>
      </c>
    </row>
    <row r="4354" spans="1:2" hidden="1">
      <c r="A4354" s="8" t="s">
        <v>92318</v>
      </c>
      <c r="B4354" s="8" t="s">
        <v>11759</v>
      </c>
    </row>
    <row r="4355" spans="1:2" hidden="1">
      <c r="A4355" s="8" t="s">
        <v>92308</v>
      </c>
      <c r="B4355" s="8" t="s">
        <v>15221</v>
      </c>
    </row>
    <row r="4356" spans="1:2" hidden="1">
      <c r="A4356" s="8" t="s">
        <v>92303</v>
      </c>
      <c r="B4356" s="8" t="s">
        <v>15216</v>
      </c>
    </row>
    <row r="4357" spans="1:2" hidden="1">
      <c r="A4357" s="8" t="s">
        <v>92310</v>
      </c>
      <c r="B4357" s="8" t="s">
        <v>15218</v>
      </c>
    </row>
    <row r="4358" spans="1:2" hidden="1">
      <c r="A4358" s="8" t="s">
        <v>92309</v>
      </c>
      <c r="B4358" s="8" t="s">
        <v>46788</v>
      </c>
    </row>
    <row r="4359" spans="1:2" hidden="1">
      <c r="A4359" s="8" t="s">
        <v>92304</v>
      </c>
      <c r="B4359" s="8" t="s">
        <v>1027</v>
      </c>
    </row>
    <row r="4360" spans="1:2" hidden="1">
      <c r="A4360" s="8" t="s">
        <v>92305</v>
      </c>
      <c r="B4360" s="8" t="s">
        <v>15223</v>
      </c>
    </row>
    <row r="4361" spans="1:2" hidden="1">
      <c r="A4361" s="8" t="s">
        <v>92306</v>
      </c>
      <c r="B4361" s="8" t="s">
        <v>15225</v>
      </c>
    </row>
    <row r="4362" spans="1:2" hidden="1">
      <c r="A4362" s="8" t="s">
        <v>92307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90499</v>
      </c>
      <c r="B4370" s="8" t="s">
        <v>59295</v>
      </c>
    </row>
    <row r="4371" spans="1:2" hidden="1">
      <c r="A4371" s="8" t="s">
        <v>91451</v>
      </c>
      <c r="B4371" s="8" t="s">
        <v>91452</v>
      </c>
    </row>
    <row r="4372" spans="1:2" hidden="1">
      <c r="A4372" s="8" t="s">
        <v>91449</v>
      </c>
      <c r="B4372" s="8" t="s">
        <v>91450</v>
      </c>
    </row>
    <row r="4373" spans="1:2" hidden="1">
      <c r="A4373" s="8" t="s">
        <v>91456</v>
      </c>
      <c r="B4373" s="8" t="s">
        <v>91457</v>
      </c>
    </row>
    <row r="4374" spans="1:2" hidden="1">
      <c r="A4374" s="8" t="s">
        <v>91455</v>
      </c>
      <c r="B4374" s="8" t="s">
        <v>91454</v>
      </c>
    </row>
    <row r="4375" spans="1:2" hidden="1">
      <c r="A4375" s="8" t="s">
        <v>91453</v>
      </c>
      <c r="B4375" s="8" t="s">
        <v>91454</v>
      </c>
    </row>
    <row r="4376" spans="1:2" hidden="1">
      <c r="A4376" s="8" t="s">
        <v>90273</v>
      </c>
      <c r="B4376" s="8" t="s">
        <v>90274</v>
      </c>
    </row>
    <row r="4377" spans="1:2" hidden="1">
      <c r="A4377" s="8" t="s">
        <v>90271</v>
      </c>
      <c r="B4377" s="8" t="s">
        <v>90272</v>
      </c>
    </row>
    <row r="4378" spans="1:2" hidden="1">
      <c r="A4378" s="8" t="s">
        <v>68088</v>
      </c>
      <c r="B4378" s="8" t="s">
        <v>68085</v>
      </c>
    </row>
    <row r="4379" spans="1:2" hidden="1">
      <c r="A4379" s="8" t="s">
        <v>68078</v>
      </c>
      <c r="B4379" s="8" t="s">
        <v>68079</v>
      </c>
    </row>
    <row r="4380" spans="1:2" hidden="1">
      <c r="A4380" s="8" t="s">
        <v>68076</v>
      </c>
      <c r="B4380" s="8" t="s">
        <v>68077</v>
      </c>
    </row>
    <row r="4381" spans="1:2" hidden="1">
      <c r="A4381" s="8" t="s">
        <v>68086</v>
      </c>
      <c r="B4381" s="8" t="s">
        <v>68087</v>
      </c>
    </row>
    <row r="4382" spans="1:2" hidden="1">
      <c r="A4382" s="8" t="s">
        <v>68080</v>
      </c>
      <c r="B4382" s="8" t="s">
        <v>68081</v>
      </c>
    </row>
    <row r="4383" spans="1:2" hidden="1">
      <c r="A4383" s="8" t="s">
        <v>68082</v>
      </c>
      <c r="B4383" s="8" t="s">
        <v>68083</v>
      </c>
    </row>
    <row r="4384" spans="1:2" hidden="1">
      <c r="A4384" s="8" t="s">
        <v>68084</v>
      </c>
      <c r="B4384" s="8" t="s">
        <v>68085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82816</v>
      </c>
      <c r="B4395" s="32" t="s">
        <v>1027</v>
      </c>
    </row>
    <row r="4396" spans="1:2" ht="18.5" hidden="1">
      <c r="A4396" s="29" t="s">
        <v>82817</v>
      </c>
      <c r="B4396" s="32" t="s">
        <v>15216</v>
      </c>
    </row>
    <row r="4397" spans="1:2" ht="18.5" hidden="1">
      <c r="A4397" s="29" t="s">
        <v>82818</v>
      </c>
      <c r="B4397" s="32" t="s">
        <v>15223</v>
      </c>
    </row>
    <row r="4398" spans="1:2" ht="18.5" hidden="1">
      <c r="A4398" s="29" t="s">
        <v>82819</v>
      </c>
      <c r="B4398" s="32" t="s">
        <v>15225</v>
      </c>
    </row>
    <row r="4399" spans="1:2" ht="18.5" hidden="1">
      <c r="A4399" s="29" t="s">
        <v>82820</v>
      </c>
      <c r="B4399" s="32" t="s">
        <v>20324</v>
      </c>
    </row>
    <row r="4400" spans="1:2" ht="18.5" hidden="1">
      <c r="A4400" s="29" t="s">
        <v>82821</v>
      </c>
      <c r="B4400" s="32" t="s">
        <v>20322</v>
      </c>
    </row>
    <row r="4401" spans="1:2" ht="18.5" hidden="1">
      <c r="A4401" s="29" t="s">
        <v>82822</v>
      </c>
      <c r="B4401" s="32" t="s">
        <v>15218</v>
      </c>
    </row>
    <row r="4402" spans="1:2" ht="18.5" hidden="1">
      <c r="A4402" s="29" t="s">
        <v>82823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82824</v>
      </c>
      <c r="B4432" s="32" t="s">
        <v>20322</v>
      </c>
    </row>
    <row r="4433" spans="1:2" ht="18.5" hidden="1">
      <c r="A4433" s="29" t="s">
        <v>82825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95572</v>
      </c>
      <c r="B4452" s="8" t="s">
        <v>95573</v>
      </c>
    </row>
    <row r="4453" spans="1:2" hidden="1">
      <c r="A4453" s="8" t="s">
        <v>95578</v>
      </c>
      <c r="B4453" s="8" t="s">
        <v>95579</v>
      </c>
    </row>
    <row r="4454" spans="1:2" hidden="1">
      <c r="A4454" s="8" t="s">
        <v>95580</v>
      </c>
      <c r="B4454" s="8" t="s">
        <v>95581</v>
      </c>
    </row>
    <row r="4455" spans="1:2" hidden="1">
      <c r="A4455" s="8" t="s">
        <v>95582</v>
      </c>
      <c r="B4455" s="8" t="s">
        <v>95583</v>
      </c>
    </row>
    <row r="4456" spans="1:2" hidden="1">
      <c r="A4456" s="8" t="s">
        <v>95584</v>
      </c>
      <c r="B4456" s="8" t="s">
        <v>95585</v>
      </c>
    </row>
    <row r="4457" spans="1:2" hidden="1">
      <c r="A4457" s="8" t="s">
        <v>95574</v>
      </c>
      <c r="B4457" s="8" t="s">
        <v>95575</v>
      </c>
    </row>
    <row r="4458" spans="1:2" hidden="1">
      <c r="A4458" s="8" t="s">
        <v>96044</v>
      </c>
      <c r="B4458" s="8" t="s">
        <v>95573</v>
      </c>
    </row>
    <row r="4459" spans="1:2" hidden="1">
      <c r="A4459" s="8" t="s">
        <v>96048</v>
      </c>
      <c r="B4459" s="8" t="s">
        <v>95581</v>
      </c>
    </row>
    <row r="4460" spans="1:2" hidden="1">
      <c r="A4460" s="8" t="s">
        <v>96049</v>
      </c>
      <c r="B4460" s="8" t="s">
        <v>95583</v>
      </c>
    </row>
    <row r="4461" spans="1:2" hidden="1">
      <c r="A4461" s="8" t="s">
        <v>96050</v>
      </c>
      <c r="B4461" s="8" t="s">
        <v>95585</v>
      </c>
    </row>
    <row r="4462" spans="1:2" hidden="1">
      <c r="A4462" s="8" t="s">
        <v>96045</v>
      </c>
      <c r="B4462" s="8" t="s">
        <v>95575</v>
      </c>
    </row>
    <row r="4463" spans="1:2" hidden="1">
      <c r="A4463" s="8" t="s">
        <v>96047</v>
      </c>
      <c r="B4463" s="8" t="s">
        <v>95587</v>
      </c>
    </row>
    <row r="4464" spans="1:2" hidden="1">
      <c r="A4464" s="8" t="s">
        <v>96052</v>
      </c>
      <c r="B4464" s="8" t="s">
        <v>95591</v>
      </c>
    </row>
    <row r="4465" spans="1:2" hidden="1">
      <c r="A4465" s="8" t="s">
        <v>96051</v>
      </c>
      <c r="B4465" s="8" t="s">
        <v>95589</v>
      </c>
    </row>
    <row r="4466" spans="1:2" hidden="1">
      <c r="A4466" s="8" t="s">
        <v>96046</v>
      </c>
      <c r="B4466" s="8" t="s">
        <v>95577</v>
      </c>
    </row>
    <row r="4467" spans="1:2" hidden="1">
      <c r="A4467" s="8" t="s">
        <v>95590</v>
      </c>
      <c r="B4467" s="8" t="s">
        <v>95591</v>
      </c>
    </row>
    <row r="4468" spans="1:2" hidden="1">
      <c r="A4468" s="8" t="s">
        <v>95588</v>
      </c>
      <c r="B4468" s="8" t="s">
        <v>95589</v>
      </c>
    </row>
    <row r="4469" spans="1:2" hidden="1">
      <c r="A4469" s="8" t="s">
        <v>95576</v>
      </c>
      <c r="B4469" s="8" t="s">
        <v>95577</v>
      </c>
    </row>
    <row r="4470" spans="1:2" hidden="1">
      <c r="A4470" s="8" t="s">
        <v>95586</v>
      </c>
      <c r="B4470" s="8" t="s">
        <v>95587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73858</v>
      </c>
      <c r="B4477" s="8" t="s">
        <v>73859</v>
      </c>
    </row>
    <row r="4478" spans="1:2" hidden="1">
      <c r="A4478" s="8" t="s">
        <v>73860</v>
      </c>
      <c r="B4478" s="8" t="s">
        <v>73861</v>
      </c>
    </row>
    <row r="4479" spans="1:2" hidden="1">
      <c r="A4479" s="8" t="s">
        <v>73862</v>
      </c>
      <c r="B4479" s="8" t="s">
        <v>73863</v>
      </c>
    </row>
    <row r="4480" spans="1:2" hidden="1">
      <c r="A4480" s="8" t="s">
        <v>73864</v>
      </c>
      <c r="B4480" s="8" t="s">
        <v>73865</v>
      </c>
    </row>
    <row r="4481" spans="1:2" hidden="1">
      <c r="A4481" s="8" t="s">
        <v>73866</v>
      </c>
      <c r="B4481" s="8" t="s">
        <v>73867</v>
      </c>
    </row>
    <row r="4482" spans="1:2" hidden="1">
      <c r="A4482" s="8" t="s">
        <v>73868</v>
      </c>
      <c r="B4482" s="8" t="s">
        <v>73869</v>
      </c>
    </row>
    <row r="4483" spans="1:2" hidden="1">
      <c r="A4483" s="8" t="s">
        <v>73876</v>
      </c>
      <c r="B4483" s="8" t="s">
        <v>73877</v>
      </c>
    </row>
    <row r="4484" spans="1:2" hidden="1">
      <c r="A4484" s="8" t="s">
        <v>73874</v>
      </c>
      <c r="B4484" s="8" t="s">
        <v>73875</v>
      </c>
    </row>
    <row r="4485" spans="1:2" hidden="1">
      <c r="A4485" s="8" t="s">
        <v>73870</v>
      </c>
      <c r="B4485" s="8" t="s">
        <v>73871</v>
      </c>
    </row>
    <row r="4486" spans="1:2" hidden="1">
      <c r="A4486" s="8" t="s">
        <v>73872</v>
      </c>
      <c r="B4486" s="8" t="s">
        <v>73873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79303</v>
      </c>
      <c r="B4500" s="8" t="s">
        <v>79304</v>
      </c>
    </row>
    <row r="4501" spans="1:2" hidden="1">
      <c r="A4501" s="8" t="s">
        <v>78290</v>
      </c>
      <c r="B4501" s="8" t="s">
        <v>79305</v>
      </c>
    </row>
    <row r="4502" spans="1:2" hidden="1">
      <c r="A4502" s="8" t="s">
        <v>79306</v>
      </c>
      <c r="B4502" s="8" t="s">
        <v>79307</v>
      </c>
    </row>
    <row r="4503" spans="1:2" hidden="1">
      <c r="A4503" s="8" t="s">
        <v>79308</v>
      </c>
      <c r="B4503" s="8" t="s">
        <v>79309</v>
      </c>
    </row>
    <row r="4504" spans="1:2" hidden="1">
      <c r="A4504" s="8" t="s">
        <v>79310</v>
      </c>
      <c r="B4504" s="8" t="s">
        <v>79311</v>
      </c>
    </row>
    <row r="4505" spans="1:2" hidden="1">
      <c r="A4505" s="8" t="s">
        <v>81441</v>
      </c>
      <c r="B4505" s="8" t="s">
        <v>81442</v>
      </c>
    </row>
    <row r="4506" spans="1:2" hidden="1">
      <c r="A4506" s="8" t="s">
        <v>81428</v>
      </c>
      <c r="B4506" s="8" t="s">
        <v>81429</v>
      </c>
    </row>
    <row r="4507" spans="1:2" hidden="1">
      <c r="A4507" s="8" t="s">
        <v>81438</v>
      </c>
      <c r="B4507" s="8" t="s">
        <v>81439</v>
      </c>
    </row>
    <row r="4508" spans="1:2" hidden="1">
      <c r="A4508" s="8" t="s">
        <v>81440</v>
      </c>
      <c r="B4508" s="8" t="s">
        <v>81431</v>
      </c>
    </row>
    <row r="4509" spans="1:2" hidden="1">
      <c r="A4509" s="8" t="s">
        <v>81430</v>
      </c>
      <c r="B4509" s="8" t="s">
        <v>81431</v>
      </c>
    </row>
    <row r="4510" spans="1:2" hidden="1">
      <c r="A4510" s="8" t="s">
        <v>81432</v>
      </c>
      <c r="B4510" s="8" t="s">
        <v>81433</v>
      </c>
    </row>
    <row r="4511" spans="1:2" hidden="1">
      <c r="A4511" s="8" t="s">
        <v>81434</v>
      </c>
      <c r="B4511" s="8" t="s">
        <v>81435</v>
      </c>
    </row>
    <row r="4512" spans="1:2" hidden="1">
      <c r="A4512" s="8" t="s">
        <v>81436</v>
      </c>
      <c r="B4512" s="8" t="s">
        <v>81437</v>
      </c>
    </row>
    <row r="4513" spans="1:2" hidden="1">
      <c r="A4513" s="8" t="s">
        <v>79312</v>
      </c>
      <c r="B4513" s="8" t="s">
        <v>79313</v>
      </c>
    </row>
    <row r="4514" spans="1:2" hidden="1">
      <c r="A4514" s="8" t="s">
        <v>79320</v>
      </c>
      <c r="B4514" s="8" t="s">
        <v>79321</v>
      </c>
    </row>
    <row r="4515" spans="1:2" hidden="1">
      <c r="A4515" s="8" t="s">
        <v>79318</v>
      </c>
      <c r="B4515" s="8" t="s">
        <v>79319</v>
      </c>
    </row>
    <row r="4516" spans="1:2" hidden="1">
      <c r="A4516" s="8" t="s">
        <v>79314</v>
      </c>
      <c r="B4516" s="8" t="s">
        <v>79315</v>
      </c>
    </row>
    <row r="4517" spans="1:2" hidden="1">
      <c r="A4517" s="8" t="s">
        <v>79316</v>
      </c>
      <c r="B4517" s="8" t="s">
        <v>79317</v>
      </c>
    </row>
    <row r="4518" spans="1:2" hidden="1">
      <c r="A4518" s="8" t="s">
        <v>96453</v>
      </c>
      <c r="B4518" s="8" t="s">
        <v>25901</v>
      </c>
    </row>
    <row r="4519" spans="1:2" hidden="1">
      <c r="A4519" s="8" t="s">
        <v>96455</v>
      </c>
      <c r="B4519" s="8" t="s">
        <v>21077</v>
      </c>
    </row>
    <row r="4520" spans="1:2" hidden="1">
      <c r="A4520" s="8" t="s">
        <v>96457</v>
      </c>
      <c r="B4520" s="8" t="s">
        <v>21072</v>
      </c>
    </row>
    <row r="4521" spans="1:2" hidden="1">
      <c r="A4521" s="8" t="s">
        <v>96462</v>
      </c>
      <c r="B4521" s="8" t="s">
        <v>21087</v>
      </c>
    </row>
    <row r="4522" spans="1:2" hidden="1">
      <c r="A4522" s="8" t="s">
        <v>96463</v>
      </c>
      <c r="B4522" s="8" t="s">
        <v>21083</v>
      </c>
    </row>
    <row r="4523" spans="1:2" hidden="1">
      <c r="A4523" s="8" t="s">
        <v>96461</v>
      </c>
      <c r="B4523" s="8" t="s">
        <v>21085</v>
      </c>
    </row>
    <row r="4524" spans="1:2" hidden="1">
      <c r="A4524" s="8" t="s">
        <v>96459</v>
      </c>
      <c r="B4524" s="8" t="s">
        <v>21079</v>
      </c>
    </row>
    <row r="4525" spans="1:2" hidden="1">
      <c r="A4525" s="8" t="s">
        <v>96460</v>
      </c>
      <c r="B4525" s="8" t="s">
        <v>21081</v>
      </c>
    </row>
    <row r="4526" spans="1:2" hidden="1">
      <c r="A4526" s="8" t="s">
        <v>96467</v>
      </c>
      <c r="B4526" s="8" t="s">
        <v>61489</v>
      </c>
    </row>
    <row r="4527" spans="1:2" hidden="1">
      <c r="A4527" s="8" t="s">
        <v>96466</v>
      </c>
      <c r="B4527" s="8" t="s">
        <v>61487</v>
      </c>
    </row>
    <row r="4528" spans="1:2" hidden="1">
      <c r="A4528" s="8" t="s">
        <v>96464</v>
      </c>
      <c r="B4528" s="8" t="s">
        <v>61483</v>
      </c>
    </row>
    <row r="4529" spans="1:2" hidden="1">
      <c r="A4529" s="8" t="s">
        <v>96465</v>
      </c>
      <c r="B4529" s="8" t="s">
        <v>61485</v>
      </c>
    </row>
    <row r="4530" spans="1:2" hidden="1">
      <c r="A4530" s="8" t="s">
        <v>96468</v>
      </c>
      <c r="B4530" s="8" t="s">
        <v>61491</v>
      </c>
    </row>
    <row r="4531" spans="1:2" hidden="1">
      <c r="A4531" s="8" t="s">
        <v>96469</v>
      </c>
      <c r="B4531" s="8" t="s">
        <v>61493</v>
      </c>
    </row>
    <row r="4532" spans="1:2" hidden="1">
      <c r="A4532" s="8" t="s">
        <v>96470</v>
      </c>
      <c r="B4532" s="8" t="s">
        <v>61495</v>
      </c>
    </row>
    <row r="4533" spans="1:2" hidden="1">
      <c r="A4533" s="8" t="s">
        <v>96458</v>
      </c>
      <c r="B4533" s="8" t="s">
        <v>21074</v>
      </c>
    </row>
    <row r="4534" spans="1:2" hidden="1">
      <c r="A4534" s="8" t="s">
        <v>96474</v>
      </c>
      <c r="B4534" s="8" t="s">
        <v>21064</v>
      </c>
    </row>
    <row r="4535" spans="1:2" hidden="1">
      <c r="A4535" s="8" t="s">
        <v>96473</v>
      </c>
      <c r="B4535" s="8" t="s">
        <v>1791</v>
      </c>
    </row>
    <row r="4536" spans="1:2" hidden="1">
      <c r="A4536" s="8" t="s">
        <v>96471</v>
      </c>
      <c r="B4536" s="8" t="s">
        <v>1441</v>
      </c>
    </row>
    <row r="4537" spans="1:2" hidden="1">
      <c r="A4537" s="8" t="s">
        <v>96472</v>
      </c>
      <c r="B4537" s="8" t="s">
        <v>21067</v>
      </c>
    </row>
    <row r="4538" spans="1:2" hidden="1">
      <c r="A4538" s="8" t="s">
        <v>96475</v>
      </c>
      <c r="B4538" s="8" t="s">
        <v>21069</v>
      </c>
    </row>
    <row r="4539" spans="1:2" hidden="1">
      <c r="A4539" s="8" t="s">
        <v>96454</v>
      </c>
      <c r="B4539" s="8" t="s">
        <v>21076</v>
      </c>
    </row>
    <row r="4540" spans="1:2" hidden="1">
      <c r="A4540" s="8" t="s">
        <v>96456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89183</v>
      </c>
      <c r="B4544" t="s">
        <v>89196</v>
      </c>
    </row>
    <row r="4545" spans="1:2" hidden="1">
      <c r="A4545" t="s">
        <v>89184</v>
      </c>
      <c r="B4545" t="s">
        <v>89185</v>
      </c>
    </row>
    <row r="4546" spans="1:2" hidden="1">
      <c r="A4546" t="s">
        <v>89186</v>
      </c>
      <c r="B4546" t="s">
        <v>89197</v>
      </c>
    </row>
    <row r="4547" spans="1:2" hidden="1">
      <c r="A4547" t="s">
        <v>89187</v>
      </c>
      <c r="B4547" t="s">
        <v>89198</v>
      </c>
    </row>
    <row r="4548" spans="1:2" hidden="1">
      <c r="A4548" t="s">
        <v>89188</v>
      </c>
      <c r="B4548" t="s">
        <v>89199</v>
      </c>
    </row>
    <row r="4549" spans="1:2" hidden="1">
      <c r="A4549" t="s">
        <v>89189</v>
      </c>
      <c r="B4549" t="s">
        <v>89200</v>
      </c>
    </row>
    <row r="4550" spans="1:2" hidden="1">
      <c r="A4550" t="s">
        <v>89190</v>
      </c>
      <c r="B4550" t="s">
        <v>89201</v>
      </c>
    </row>
    <row r="4551" spans="1:2" hidden="1">
      <c r="A4551" t="s">
        <v>89191</v>
      </c>
      <c r="B4551" t="s">
        <v>89202</v>
      </c>
    </row>
    <row r="4552" spans="1:2" hidden="1">
      <c r="A4552" t="s">
        <v>89192</v>
      </c>
      <c r="B4552" t="s">
        <v>89203</v>
      </c>
    </row>
    <row r="4553" spans="1:2" hidden="1">
      <c r="A4553" t="s">
        <v>89193</v>
      </c>
      <c r="B4553" t="s">
        <v>89204</v>
      </c>
    </row>
    <row r="4554" spans="1:2" hidden="1">
      <c r="A4554" t="s">
        <v>89194</v>
      </c>
      <c r="B4554" t="s">
        <v>89205</v>
      </c>
    </row>
    <row r="4555" spans="1:2" hidden="1">
      <c r="A4555" t="s">
        <v>89195</v>
      </c>
      <c r="B4555" t="s">
        <v>89206</v>
      </c>
    </row>
    <row r="4556" spans="1:2" hidden="1">
      <c r="A4556" s="8" t="s">
        <v>33651</v>
      </c>
      <c r="B4556" s="8" t="s">
        <v>66217</v>
      </c>
    </row>
    <row r="4557" spans="1:2" hidden="1">
      <c r="A4557" s="8" t="s">
        <v>33652</v>
      </c>
      <c r="B4557" s="8" t="s">
        <v>66218</v>
      </c>
    </row>
    <row r="4558" spans="1:2" hidden="1">
      <c r="A4558" s="8" t="s">
        <v>33655</v>
      </c>
      <c r="B4558" s="8" t="s">
        <v>66219</v>
      </c>
    </row>
    <row r="4559" spans="1:2" hidden="1">
      <c r="A4559" s="8" t="s">
        <v>33653</v>
      </c>
      <c r="B4559" s="8" t="s">
        <v>66220</v>
      </c>
    </row>
    <row r="4560" spans="1:2" hidden="1">
      <c r="A4560" s="8" t="s">
        <v>33654</v>
      </c>
      <c r="B4560" s="8" t="s">
        <v>66218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88390</v>
      </c>
      <c r="B4571" t="s">
        <v>88380</v>
      </c>
    </row>
    <row r="4572" spans="1:2" hidden="1">
      <c r="A4572" t="s">
        <v>88391</v>
      </c>
      <c r="B4572" t="s">
        <v>88381</v>
      </c>
    </row>
    <row r="4573" spans="1:2" hidden="1">
      <c r="A4573" t="s">
        <v>88392</v>
      </c>
      <c r="B4573" t="s">
        <v>88400</v>
      </c>
    </row>
    <row r="4574" spans="1:2" hidden="1">
      <c r="A4574" t="s">
        <v>88393</v>
      </c>
      <c r="B4574" t="s">
        <v>88383</v>
      </c>
    </row>
    <row r="4575" spans="1:2" hidden="1">
      <c r="A4575" t="s">
        <v>88394</v>
      </c>
      <c r="B4575" t="s">
        <v>88384</v>
      </c>
    </row>
    <row r="4576" spans="1:2" hidden="1">
      <c r="A4576" t="s">
        <v>88395</v>
      </c>
      <c r="B4576" t="s">
        <v>88401</v>
      </c>
    </row>
    <row r="4577" spans="1:2" hidden="1">
      <c r="A4577" t="s">
        <v>88396</v>
      </c>
      <c r="B4577" t="s">
        <v>88386</v>
      </c>
    </row>
    <row r="4578" spans="1:2" hidden="1">
      <c r="A4578" t="s">
        <v>94331</v>
      </c>
      <c r="B4578" t="s">
        <v>94332</v>
      </c>
    </row>
    <row r="4579" spans="1:2" hidden="1">
      <c r="A4579" t="s">
        <v>94333</v>
      </c>
      <c r="B4579" t="s">
        <v>94334</v>
      </c>
    </row>
    <row r="4580" spans="1:2" hidden="1">
      <c r="A4580" t="s">
        <v>94329</v>
      </c>
      <c r="B4580" t="s">
        <v>94330</v>
      </c>
    </row>
    <row r="4581" spans="1:2" hidden="1">
      <c r="A4581" t="s">
        <v>94335</v>
      </c>
      <c r="B4581" t="s">
        <v>94336</v>
      </c>
    </row>
    <row r="4582" spans="1:2" hidden="1">
      <c r="A4582" t="s">
        <v>94337</v>
      </c>
      <c r="B4582" t="s">
        <v>94338</v>
      </c>
    </row>
    <row r="4583" spans="1:2" hidden="1">
      <c r="A4583" t="s">
        <v>94339</v>
      </c>
      <c r="B4583" t="s">
        <v>94340</v>
      </c>
    </row>
    <row r="4584" spans="1:2" hidden="1">
      <c r="A4584" t="s">
        <v>88397</v>
      </c>
      <c r="B4584" t="s">
        <v>88387</v>
      </c>
    </row>
    <row r="4585" spans="1:2" hidden="1">
      <c r="A4585" t="s">
        <v>88398</v>
      </c>
      <c r="B4585" t="s">
        <v>88402</v>
      </c>
    </row>
    <row r="4586" spans="1:2" hidden="1">
      <c r="A4586" t="s">
        <v>88399</v>
      </c>
      <c r="B4586" t="s">
        <v>88389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92140</v>
      </c>
      <c r="B4597" s="8" t="s">
        <v>92142</v>
      </c>
    </row>
    <row r="4598" spans="1:2" hidden="1">
      <c r="A4598" s="8" t="s">
        <v>92143</v>
      </c>
      <c r="B4598" s="8" t="s">
        <v>92144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92145</v>
      </c>
      <c r="B4623" s="8" t="s">
        <v>92146</v>
      </c>
    </row>
    <row r="4624" spans="1:2" hidden="1">
      <c r="A4624" s="8" t="s">
        <v>92147</v>
      </c>
      <c r="B4624" s="8" t="s">
        <v>92148</v>
      </c>
    </row>
    <row r="4625" spans="1:2" hidden="1">
      <c r="A4625" s="8" t="s">
        <v>92149</v>
      </c>
      <c r="B4625" s="8" t="s">
        <v>92150</v>
      </c>
    </row>
    <row r="4626" spans="1:2" hidden="1">
      <c r="A4626" s="8" t="s">
        <v>92151</v>
      </c>
      <c r="B4626" s="8" t="s">
        <v>92152</v>
      </c>
    </row>
    <row r="4627" spans="1:2" hidden="1">
      <c r="A4627" s="8" t="s">
        <v>92155</v>
      </c>
      <c r="B4627" s="8" t="s">
        <v>92156</v>
      </c>
    </row>
    <row r="4628" spans="1:2" hidden="1">
      <c r="A4628" s="8" t="s">
        <v>92139</v>
      </c>
      <c r="B4628" s="8" t="s">
        <v>92141</v>
      </c>
    </row>
    <row r="4629" spans="1:2" hidden="1">
      <c r="A4629" s="8" t="s">
        <v>92157</v>
      </c>
      <c r="B4629" s="8" t="s">
        <v>92158</v>
      </c>
    </row>
    <row r="4630" spans="1:2" hidden="1">
      <c r="A4630" s="8" t="s">
        <v>92153</v>
      </c>
      <c r="B4630" s="8" t="s">
        <v>92154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80653</v>
      </c>
      <c r="B4648" s="8" t="s">
        <v>80654</v>
      </c>
    </row>
    <row r="4649" spans="1:2" hidden="1">
      <c r="A4649" s="8" t="s">
        <v>80655</v>
      </c>
      <c r="B4649" s="8" t="s">
        <v>18681</v>
      </c>
    </row>
    <row r="4650" spans="1:2" hidden="1">
      <c r="A4650" s="8" t="s">
        <v>80851</v>
      </c>
      <c r="B4650" s="8" t="s">
        <v>18681</v>
      </c>
    </row>
    <row r="4651" spans="1:2" hidden="1">
      <c r="A4651" s="8" t="s">
        <v>80658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80656</v>
      </c>
      <c r="B4653" s="8" t="s">
        <v>18683</v>
      </c>
    </row>
    <row r="4654" spans="1:2" hidden="1">
      <c r="A4654" s="8" t="s">
        <v>80657</v>
      </c>
      <c r="B4654" s="8" t="s">
        <v>18685</v>
      </c>
    </row>
    <row r="4655" spans="1:2" hidden="1">
      <c r="A4655" s="8" t="s">
        <v>80651</v>
      </c>
      <c r="B4655" s="8" t="s">
        <v>18687</v>
      </c>
    </row>
    <row r="4656" spans="1:2" hidden="1">
      <c r="A4656" s="8" t="s">
        <v>80652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88403</v>
      </c>
      <c r="B4715" t="s">
        <v>88411</v>
      </c>
    </row>
    <row r="4716" spans="1:2" hidden="1">
      <c r="A4716" s="35" t="s">
        <v>88404</v>
      </c>
      <c r="B4716" t="s">
        <v>88412</v>
      </c>
    </row>
    <row r="4717" spans="1:2" hidden="1">
      <c r="A4717" s="35" t="s">
        <v>88405</v>
      </c>
      <c r="B4717" t="s">
        <v>88413</v>
      </c>
    </row>
    <row r="4718" spans="1:2" hidden="1">
      <c r="A4718" s="35" t="s">
        <v>88406</v>
      </c>
      <c r="B4718" t="s">
        <v>88414</v>
      </c>
    </row>
    <row r="4719" spans="1:2" hidden="1">
      <c r="A4719" s="35" t="s">
        <v>88407</v>
      </c>
      <c r="B4719" t="s">
        <v>88415</v>
      </c>
    </row>
    <row r="4720" spans="1:2" hidden="1">
      <c r="A4720" s="35" t="s">
        <v>88408</v>
      </c>
      <c r="B4720" t="s">
        <v>88416</v>
      </c>
    </row>
    <row r="4721" spans="1:2" hidden="1">
      <c r="A4721" s="35" t="s">
        <v>88409</v>
      </c>
      <c r="B4721" t="s">
        <v>88417</v>
      </c>
    </row>
    <row r="4722" spans="1:2" hidden="1">
      <c r="A4722" s="35" t="s">
        <v>88410</v>
      </c>
      <c r="B4722" t="s">
        <v>88418</v>
      </c>
    </row>
    <row r="4723" spans="1:2" hidden="1">
      <c r="A4723" t="s">
        <v>89207</v>
      </c>
      <c r="B4723" t="s">
        <v>89208</v>
      </c>
    </row>
    <row r="4724" spans="1:2" hidden="1">
      <c r="A4724" t="s">
        <v>89209</v>
      </c>
      <c r="B4724" t="s">
        <v>89210</v>
      </c>
    </row>
    <row r="4725" spans="1:2" hidden="1">
      <c r="A4725" t="s">
        <v>41468</v>
      </c>
      <c r="B4725" t="s">
        <v>89211</v>
      </c>
    </row>
    <row r="4726" spans="1:2" hidden="1">
      <c r="A4726" t="s">
        <v>89212</v>
      </c>
      <c r="B4726" t="s">
        <v>89213</v>
      </c>
    </row>
    <row r="4727" spans="1:2" hidden="1">
      <c r="A4727" t="s">
        <v>89214</v>
      </c>
      <c r="B4727" t="s">
        <v>89215</v>
      </c>
    </row>
    <row r="4728" spans="1:2" hidden="1">
      <c r="A4728" t="s">
        <v>89216</v>
      </c>
      <c r="B4728" t="s">
        <v>89217</v>
      </c>
    </row>
    <row r="4729" spans="1:2" hidden="1">
      <c r="A4729" t="s">
        <v>89218</v>
      </c>
      <c r="B4729" t="s">
        <v>89219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84021</v>
      </c>
      <c r="B4734" s="8" t="s">
        <v>84022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78145</v>
      </c>
      <c r="B4761" t="s">
        <v>66848</v>
      </c>
    </row>
    <row r="4762" spans="1:2" hidden="1">
      <c r="A4762" s="34" t="s">
        <v>84586</v>
      </c>
      <c r="B4762" t="s">
        <v>66850</v>
      </c>
    </row>
    <row r="4763" spans="1:2" hidden="1">
      <c r="A4763" s="34" t="s">
        <v>84592</v>
      </c>
      <c r="B4763" t="s">
        <v>66854</v>
      </c>
    </row>
    <row r="4764" spans="1:2" hidden="1">
      <c r="A4764" s="34" t="s">
        <v>84593</v>
      </c>
      <c r="B4764" t="s">
        <v>66856</v>
      </c>
    </row>
    <row r="4765" spans="1:2" hidden="1">
      <c r="A4765" s="34" t="s">
        <v>84594</v>
      </c>
      <c r="B4765" t="s">
        <v>66858</v>
      </c>
    </row>
    <row r="4766" spans="1:2" hidden="1">
      <c r="A4766" s="34" t="s">
        <v>84589</v>
      </c>
      <c r="B4766" t="s">
        <v>66860</v>
      </c>
    </row>
    <row r="4767" spans="1:2" hidden="1">
      <c r="A4767" s="34" t="s">
        <v>84595</v>
      </c>
      <c r="B4767" t="s">
        <v>84596</v>
      </c>
    </row>
    <row r="4768" spans="1:2" hidden="1">
      <c r="A4768" s="34" t="s">
        <v>84597</v>
      </c>
      <c r="B4768" t="s">
        <v>84598</v>
      </c>
    </row>
    <row r="4769" spans="1:2" hidden="1">
      <c r="A4769" s="34" t="s">
        <v>84601</v>
      </c>
      <c r="B4769" t="s">
        <v>84602</v>
      </c>
    </row>
    <row r="4770" spans="1:2" hidden="1">
      <c r="A4770" s="34" t="s">
        <v>84611</v>
      </c>
      <c r="B4770" t="s">
        <v>84612</v>
      </c>
    </row>
    <row r="4771" spans="1:2" hidden="1">
      <c r="A4771" s="34" t="s">
        <v>84607</v>
      </c>
      <c r="B4771" t="s">
        <v>84608</v>
      </c>
    </row>
    <row r="4772" spans="1:2" hidden="1">
      <c r="A4772" s="34" t="s">
        <v>84609</v>
      </c>
      <c r="B4772" t="s">
        <v>84610</v>
      </c>
    </row>
    <row r="4773" spans="1:2" hidden="1">
      <c r="A4773" s="34" t="s">
        <v>84603</v>
      </c>
      <c r="B4773" t="s">
        <v>84604</v>
      </c>
    </row>
    <row r="4774" spans="1:2" hidden="1">
      <c r="A4774" s="34" t="s">
        <v>84605</v>
      </c>
      <c r="B4774" t="s">
        <v>84606</v>
      </c>
    </row>
    <row r="4775" spans="1:2" hidden="1">
      <c r="A4775" s="34" t="s">
        <v>84619</v>
      </c>
      <c r="B4775" t="s">
        <v>84620</v>
      </c>
    </row>
    <row r="4776" spans="1:2" hidden="1">
      <c r="A4776" s="34" t="s">
        <v>84617</v>
      </c>
      <c r="B4776" t="s">
        <v>84618</v>
      </c>
    </row>
    <row r="4777" spans="1:2" hidden="1">
      <c r="A4777" s="34" t="s">
        <v>84613</v>
      </c>
      <c r="B4777" t="s">
        <v>84614</v>
      </c>
    </row>
    <row r="4778" spans="1:2" hidden="1">
      <c r="A4778" s="34" t="s">
        <v>84615</v>
      </c>
      <c r="B4778" t="s">
        <v>84616</v>
      </c>
    </row>
    <row r="4779" spans="1:2" hidden="1">
      <c r="A4779" s="34" t="s">
        <v>84599</v>
      </c>
      <c r="B4779" t="s">
        <v>84600</v>
      </c>
    </row>
    <row r="4780" spans="1:2" hidden="1">
      <c r="A4780" s="34" t="s">
        <v>84621</v>
      </c>
      <c r="B4780" t="s">
        <v>84622</v>
      </c>
    </row>
    <row r="4781" spans="1:2" hidden="1">
      <c r="A4781" s="34" t="s">
        <v>84629</v>
      </c>
      <c r="B4781" t="s">
        <v>84630</v>
      </c>
    </row>
    <row r="4782" spans="1:2" hidden="1">
      <c r="A4782" s="34" t="s">
        <v>84627</v>
      </c>
      <c r="B4782" t="s">
        <v>84628</v>
      </c>
    </row>
    <row r="4783" spans="1:2" hidden="1">
      <c r="A4783" s="34" t="s">
        <v>84623</v>
      </c>
      <c r="B4783" t="s">
        <v>84624</v>
      </c>
    </row>
    <row r="4784" spans="1:2" hidden="1">
      <c r="A4784" s="34" t="s">
        <v>84625</v>
      </c>
      <c r="B4784" t="s">
        <v>84626</v>
      </c>
    </row>
    <row r="4785" spans="1:2" hidden="1">
      <c r="A4785" s="34" t="s">
        <v>84631</v>
      </c>
      <c r="B4785" t="s">
        <v>84632</v>
      </c>
    </row>
    <row r="4786" spans="1:2" hidden="1">
      <c r="A4786" s="34" t="s">
        <v>84591</v>
      </c>
      <c r="B4786" t="s">
        <v>66866</v>
      </c>
    </row>
    <row r="4787" spans="1:2" hidden="1">
      <c r="A4787" s="34" t="s">
        <v>84588</v>
      </c>
      <c r="B4787" t="s">
        <v>66864</v>
      </c>
    </row>
    <row r="4788" spans="1:2" hidden="1">
      <c r="A4788" s="34" t="s">
        <v>84587</v>
      </c>
      <c r="B4788" t="s">
        <v>66852</v>
      </c>
    </row>
    <row r="4789" spans="1:2" hidden="1">
      <c r="A4789" s="34" t="s">
        <v>84590</v>
      </c>
      <c r="B4789" t="s">
        <v>66862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65543</v>
      </c>
      <c r="B4791" s="8" t="s">
        <v>66221</v>
      </c>
    </row>
    <row r="4792" spans="1:2" hidden="1">
      <c r="A4792" s="8" t="s">
        <v>65540</v>
      </c>
      <c r="B4792" s="8" t="s">
        <v>66222</v>
      </c>
    </row>
    <row r="4793" spans="1:2" hidden="1">
      <c r="A4793" s="8" t="s">
        <v>65544</v>
      </c>
      <c r="B4793" s="8" t="s">
        <v>66223</v>
      </c>
    </row>
    <row r="4794" spans="1:2" hidden="1">
      <c r="A4794" s="8" t="s">
        <v>65545</v>
      </c>
      <c r="B4794" s="8" t="s">
        <v>66224</v>
      </c>
    </row>
    <row r="4795" spans="1:2" hidden="1">
      <c r="A4795" s="8" t="s">
        <v>65546</v>
      </c>
      <c r="B4795" s="8" t="s">
        <v>66225</v>
      </c>
    </row>
    <row r="4796" spans="1:2" hidden="1">
      <c r="A4796" s="8" t="s">
        <v>65542</v>
      </c>
      <c r="B4796" s="8" t="s">
        <v>66226</v>
      </c>
    </row>
    <row r="4797" spans="1:2" hidden="1">
      <c r="A4797" s="8" t="s">
        <v>65541</v>
      </c>
      <c r="B4797" s="8" t="s">
        <v>66227</v>
      </c>
    </row>
    <row r="4798" spans="1:2" hidden="1">
      <c r="A4798" s="8" t="s">
        <v>65547</v>
      </c>
      <c r="B4798" s="8" t="s">
        <v>65550</v>
      </c>
    </row>
    <row r="4799" spans="1:2" hidden="1">
      <c r="A4799" s="8" t="s">
        <v>65548</v>
      </c>
      <c r="B4799" s="8" t="s">
        <v>65551</v>
      </c>
    </row>
    <row r="4800" spans="1:2" hidden="1">
      <c r="A4800" s="8" t="s">
        <v>65579</v>
      </c>
      <c r="B4800" s="8" t="s">
        <v>65580</v>
      </c>
    </row>
    <row r="4801" spans="1:2" hidden="1">
      <c r="A4801" s="8" t="s">
        <v>65581</v>
      </c>
      <c r="B4801" s="8" t="s">
        <v>65582</v>
      </c>
    </row>
    <row r="4802" spans="1:2" hidden="1">
      <c r="A4802" s="8" t="s">
        <v>65587</v>
      </c>
      <c r="B4802" s="8" t="s">
        <v>65588</v>
      </c>
    </row>
    <row r="4803" spans="1:2" hidden="1">
      <c r="A4803" s="8" t="s">
        <v>65583</v>
      </c>
      <c r="B4803" s="8" t="s">
        <v>65584</v>
      </c>
    </row>
    <row r="4804" spans="1:2" hidden="1">
      <c r="A4804" s="8" t="s">
        <v>65585</v>
      </c>
      <c r="B4804" s="8" t="s">
        <v>65586</v>
      </c>
    </row>
    <row r="4805" spans="1:2" hidden="1">
      <c r="A4805" s="8" t="s">
        <v>65589</v>
      </c>
      <c r="B4805" s="8" t="s">
        <v>65590</v>
      </c>
    </row>
    <row r="4806" spans="1:2" hidden="1">
      <c r="A4806" s="8" t="s">
        <v>65553</v>
      </c>
      <c r="B4806" s="8" t="s">
        <v>65554</v>
      </c>
    </row>
    <row r="4807" spans="1:2" hidden="1">
      <c r="A4807" s="8" t="s">
        <v>65563</v>
      </c>
      <c r="B4807" s="8" t="s">
        <v>65564</v>
      </c>
    </row>
    <row r="4808" spans="1:2" hidden="1">
      <c r="A4808" s="8" t="s">
        <v>65559</v>
      </c>
      <c r="B4808" s="8" t="s">
        <v>65560</v>
      </c>
    </row>
    <row r="4809" spans="1:2" hidden="1">
      <c r="A4809" s="8" t="s">
        <v>65561</v>
      </c>
      <c r="B4809" s="8" t="s">
        <v>65562</v>
      </c>
    </row>
    <row r="4810" spans="1:2" hidden="1">
      <c r="A4810" s="8" t="s">
        <v>65555</v>
      </c>
      <c r="B4810" s="8" t="s">
        <v>65556</v>
      </c>
    </row>
    <row r="4811" spans="1:2" hidden="1">
      <c r="A4811" s="8" t="s">
        <v>65557</v>
      </c>
      <c r="B4811" s="8" t="s">
        <v>65558</v>
      </c>
    </row>
    <row r="4812" spans="1:2" hidden="1">
      <c r="A4812" s="8" t="s">
        <v>65567</v>
      </c>
      <c r="B4812" s="8" t="s">
        <v>65568</v>
      </c>
    </row>
    <row r="4813" spans="1:2" hidden="1">
      <c r="A4813" s="8" t="s">
        <v>65565</v>
      </c>
      <c r="B4813" s="8" t="s">
        <v>65566</v>
      </c>
    </row>
    <row r="4814" spans="1:2" hidden="1">
      <c r="A4814" s="8" t="s">
        <v>65569</v>
      </c>
      <c r="B4814" s="8" t="s">
        <v>65570</v>
      </c>
    </row>
    <row r="4815" spans="1:2" hidden="1">
      <c r="A4815" s="8" t="s">
        <v>65571</v>
      </c>
      <c r="B4815" s="8" t="s">
        <v>65572</v>
      </c>
    </row>
    <row r="4816" spans="1:2" hidden="1">
      <c r="A4816" s="8" t="s">
        <v>65573</v>
      </c>
      <c r="B4816" s="8" t="s">
        <v>65574</v>
      </c>
    </row>
    <row r="4817" spans="1:2" hidden="1">
      <c r="A4817" s="8" t="s">
        <v>65575</v>
      </c>
      <c r="B4817" s="8" t="s">
        <v>65576</v>
      </c>
    </row>
    <row r="4818" spans="1:2" hidden="1">
      <c r="A4818" s="8" t="s">
        <v>65577</v>
      </c>
      <c r="B4818" s="8" t="s">
        <v>65578</v>
      </c>
    </row>
    <row r="4819" spans="1:2" hidden="1">
      <c r="A4819" s="8" t="s">
        <v>65549</v>
      </c>
      <c r="B4819" s="8" t="s">
        <v>65552</v>
      </c>
    </row>
    <row r="4820" spans="1:2" hidden="1">
      <c r="A4820" s="8" t="s">
        <v>73949</v>
      </c>
      <c r="B4820" s="8" t="s">
        <v>73950</v>
      </c>
    </row>
    <row r="4821" spans="1:2" hidden="1">
      <c r="A4821" s="8" t="s">
        <v>73951</v>
      </c>
      <c r="B4821" s="8" t="s">
        <v>73952</v>
      </c>
    </row>
    <row r="4822" spans="1:2" hidden="1">
      <c r="A4822" s="8" t="s">
        <v>73957</v>
      </c>
      <c r="B4822" s="8" t="s">
        <v>73960</v>
      </c>
    </row>
    <row r="4823" spans="1:2" hidden="1">
      <c r="A4823" s="8" t="s">
        <v>73955</v>
      </c>
      <c r="B4823" s="8" t="s">
        <v>73956</v>
      </c>
    </row>
    <row r="4824" spans="1:2" hidden="1">
      <c r="A4824" s="8" t="s">
        <v>73959</v>
      </c>
      <c r="B4824" s="8" t="s">
        <v>73962</v>
      </c>
    </row>
    <row r="4825" spans="1:2" hidden="1">
      <c r="A4825" s="8" t="s">
        <v>73953</v>
      </c>
      <c r="B4825" s="8" t="s">
        <v>73954</v>
      </c>
    </row>
    <row r="4826" spans="1:2" hidden="1">
      <c r="A4826" s="8" t="s">
        <v>73958</v>
      </c>
      <c r="B4826" s="8" t="s">
        <v>73961</v>
      </c>
    </row>
    <row r="4827" spans="1:2" hidden="1">
      <c r="A4827" s="8" t="s">
        <v>73947</v>
      </c>
      <c r="B4827" s="8" t="s">
        <v>73948</v>
      </c>
    </row>
    <row r="4828" spans="1:2" hidden="1">
      <c r="A4828" s="8" t="s">
        <v>73963</v>
      </c>
      <c r="B4828" s="8" t="s">
        <v>73974</v>
      </c>
    </row>
    <row r="4829" spans="1:2" hidden="1">
      <c r="A4829" s="8" t="s">
        <v>73964</v>
      </c>
      <c r="B4829" s="8" t="s">
        <v>73975</v>
      </c>
    </row>
    <row r="4830" spans="1:2" hidden="1">
      <c r="A4830" s="8" t="s">
        <v>73967</v>
      </c>
      <c r="B4830" s="8" t="s">
        <v>73978</v>
      </c>
    </row>
    <row r="4831" spans="1:2" hidden="1">
      <c r="A4831" s="8" t="s">
        <v>73973</v>
      </c>
      <c r="B4831" s="8" t="s">
        <v>73984</v>
      </c>
    </row>
    <row r="4832" spans="1:2" hidden="1">
      <c r="A4832" s="8" t="s">
        <v>73971</v>
      </c>
      <c r="B4832" s="8" t="s">
        <v>73982</v>
      </c>
    </row>
    <row r="4833" spans="1:2" hidden="1">
      <c r="A4833" s="8" t="s">
        <v>73972</v>
      </c>
      <c r="B4833" s="8" t="s">
        <v>73983</v>
      </c>
    </row>
    <row r="4834" spans="1:2" hidden="1">
      <c r="A4834" s="8" t="s">
        <v>73969</v>
      </c>
      <c r="B4834" s="8" t="s">
        <v>73980</v>
      </c>
    </row>
    <row r="4835" spans="1:2" hidden="1">
      <c r="A4835" s="8" t="s">
        <v>73970</v>
      </c>
      <c r="B4835" s="8" t="s">
        <v>73981</v>
      </c>
    </row>
    <row r="4836" spans="1:2" hidden="1">
      <c r="A4836" s="8" t="s">
        <v>73991</v>
      </c>
      <c r="B4836" s="8" t="s">
        <v>73992</v>
      </c>
    </row>
    <row r="4837" spans="1:2" hidden="1">
      <c r="A4837" s="8" t="s">
        <v>73989</v>
      </c>
      <c r="B4837" s="8" t="s">
        <v>73990</v>
      </c>
    </row>
    <row r="4838" spans="1:2" hidden="1">
      <c r="A4838" s="8" t="s">
        <v>73986</v>
      </c>
      <c r="B4838" s="8" t="s">
        <v>73985</v>
      </c>
    </row>
    <row r="4839" spans="1:2" hidden="1">
      <c r="A4839" s="8" t="s">
        <v>73987</v>
      </c>
      <c r="B4839" s="8" t="s">
        <v>73988</v>
      </c>
    </row>
    <row r="4840" spans="1:2" hidden="1">
      <c r="A4840" s="8" t="s">
        <v>73993</v>
      </c>
      <c r="B4840" s="8" t="s">
        <v>73994</v>
      </c>
    </row>
    <row r="4841" spans="1:2" hidden="1">
      <c r="A4841" s="8" t="s">
        <v>73995</v>
      </c>
      <c r="B4841" s="8" t="s">
        <v>73996</v>
      </c>
    </row>
    <row r="4842" spans="1:2" hidden="1">
      <c r="A4842" s="8" t="s">
        <v>73997</v>
      </c>
      <c r="B4842" s="8" t="s">
        <v>73998</v>
      </c>
    </row>
    <row r="4843" spans="1:2" hidden="1">
      <c r="A4843" s="8" t="s">
        <v>73968</v>
      </c>
      <c r="B4843" s="8" t="s">
        <v>73979</v>
      </c>
    </row>
    <row r="4844" spans="1:2" hidden="1">
      <c r="A4844" s="8" t="s">
        <v>74005</v>
      </c>
      <c r="B4844" s="8" t="s">
        <v>74006</v>
      </c>
    </row>
    <row r="4845" spans="1:2" hidden="1">
      <c r="A4845" s="8" t="s">
        <v>74003</v>
      </c>
      <c r="B4845" s="8" t="s">
        <v>74004</v>
      </c>
    </row>
    <row r="4846" spans="1:2" hidden="1">
      <c r="A4846" s="8" t="s">
        <v>73999</v>
      </c>
      <c r="B4846" s="8" t="s">
        <v>74000</v>
      </c>
    </row>
    <row r="4847" spans="1:2" hidden="1">
      <c r="A4847" s="8" t="s">
        <v>74001</v>
      </c>
      <c r="B4847" s="8" t="s">
        <v>74002</v>
      </c>
    </row>
    <row r="4848" spans="1:2" hidden="1">
      <c r="A4848" s="8" t="s">
        <v>74007</v>
      </c>
      <c r="B4848" s="8" t="s">
        <v>74008</v>
      </c>
    </row>
    <row r="4849" spans="1:2" hidden="1">
      <c r="A4849" s="8" t="s">
        <v>73965</v>
      </c>
      <c r="B4849" s="8" t="s">
        <v>73976</v>
      </c>
    </row>
    <row r="4850" spans="1:2" hidden="1">
      <c r="A4850" s="8" t="s">
        <v>73966</v>
      </c>
      <c r="B4850" s="8" t="s">
        <v>73977</v>
      </c>
    </row>
    <row r="4851" spans="1:2" hidden="1">
      <c r="A4851" s="8" t="s">
        <v>74009</v>
      </c>
      <c r="B4851" s="8" t="s">
        <v>74010</v>
      </c>
    </row>
    <row r="4852" spans="1:2" hidden="1">
      <c r="A4852" s="8" t="s">
        <v>74011</v>
      </c>
      <c r="B4852" s="8" t="s">
        <v>74012</v>
      </c>
    </row>
    <row r="4853" spans="1:2" hidden="1">
      <c r="A4853" s="8" t="s">
        <v>74017</v>
      </c>
      <c r="B4853" s="8" t="s">
        <v>74018</v>
      </c>
    </row>
    <row r="4854" spans="1:2" hidden="1">
      <c r="A4854" s="8" t="s">
        <v>74019</v>
      </c>
      <c r="B4854" s="8" t="s">
        <v>74020</v>
      </c>
    </row>
    <row r="4855" spans="1:2" hidden="1">
      <c r="A4855" s="8" t="s">
        <v>74013</v>
      </c>
      <c r="B4855" s="8" t="s">
        <v>74014</v>
      </c>
    </row>
    <row r="4856" spans="1:2" hidden="1">
      <c r="A4856" s="8" t="s">
        <v>74015</v>
      </c>
      <c r="B4856" s="8" t="s">
        <v>74016</v>
      </c>
    </row>
    <row r="4857" spans="1:2" hidden="1">
      <c r="A4857" s="8" t="s">
        <v>66531</v>
      </c>
      <c r="B4857" s="8" t="s">
        <v>66532</v>
      </c>
    </row>
    <row r="4858" spans="1:2" hidden="1">
      <c r="A4858" s="8" t="s">
        <v>66533</v>
      </c>
      <c r="B4858" s="8" t="s">
        <v>66534</v>
      </c>
    </row>
    <row r="4859" spans="1:2" hidden="1">
      <c r="A4859" s="8" t="s">
        <v>66535</v>
      </c>
      <c r="B4859" s="8" t="s">
        <v>66536</v>
      </c>
    </row>
    <row r="4860" spans="1:2" hidden="1">
      <c r="A4860" s="8" t="s">
        <v>66537</v>
      </c>
      <c r="B4860" s="8" t="s">
        <v>66538</v>
      </c>
    </row>
    <row r="4861" spans="1:2" hidden="1">
      <c r="A4861" s="8" t="s">
        <v>66539</v>
      </c>
      <c r="B4861" s="8" t="s">
        <v>66540</v>
      </c>
    </row>
    <row r="4862" spans="1:2" hidden="1">
      <c r="A4862" s="8" t="s">
        <v>66541</v>
      </c>
      <c r="B4862" s="8" t="s">
        <v>66542</v>
      </c>
    </row>
    <row r="4863" spans="1:2" hidden="1">
      <c r="A4863" s="8" t="s">
        <v>66549</v>
      </c>
      <c r="B4863" s="8" t="s">
        <v>66550</v>
      </c>
    </row>
    <row r="4864" spans="1:2" hidden="1">
      <c r="A4864" s="8" t="s">
        <v>66547</v>
      </c>
      <c r="B4864" s="8" t="s">
        <v>66548</v>
      </c>
    </row>
    <row r="4865" spans="1:2" hidden="1">
      <c r="A4865" s="8" t="s">
        <v>66543</v>
      </c>
      <c r="B4865" s="8" t="s">
        <v>66544</v>
      </c>
    </row>
    <row r="4866" spans="1:2" hidden="1">
      <c r="A4866" s="8" t="s">
        <v>66545</v>
      </c>
      <c r="B4866" s="8" t="s">
        <v>66546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100860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100861</v>
      </c>
      <c r="B4874" s="9" t="s">
        <v>29404</v>
      </c>
    </row>
    <row r="4875" spans="1:2" hidden="1">
      <c r="A4875" s="8" t="s">
        <v>100856</v>
      </c>
      <c r="B4875" s="9" t="s">
        <v>41310</v>
      </c>
    </row>
    <row r="4876" spans="1:2" hidden="1">
      <c r="A4876" s="8" t="s">
        <v>100855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100854</v>
      </c>
      <c r="B4878" s="9" t="s">
        <v>41306</v>
      </c>
    </row>
    <row r="4879" spans="1:2" hidden="1">
      <c r="A4879" s="8" t="s">
        <v>100857</v>
      </c>
      <c r="B4879" s="9" t="s">
        <v>41312</v>
      </c>
    </row>
    <row r="4880" spans="1:2" hidden="1">
      <c r="A4880" s="8" t="s">
        <v>100858</v>
      </c>
      <c r="B4880" s="9" t="s">
        <v>41314</v>
      </c>
    </row>
    <row r="4881" spans="1:2" hidden="1">
      <c r="A4881" s="8" t="s">
        <v>100859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100853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76158</v>
      </c>
      <c r="B4889" s="8" t="s">
        <v>5971</v>
      </c>
    </row>
    <row r="4890" spans="1:2" hidden="1">
      <c r="A4890" s="8" t="s">
        <v>76159</v>
      </c>
      <c r="B4890" s="8" t="s">
        <v>5995</v>
      </c>
    </row>
    <row r="4891" spans="1:2" hidden="1">
      <c r="A4891" s="8" t="s">
        <v>76160</v>
      </c>
      <c r="B4891" s="8" t="s">
        <v>5998</v>
      </c>
    </row>
    <row r="4892" spans="1:2" hidden="1">
      <c r="A4892" s="8" t="s">
        <v>76161</v>
      </c>
      <c r="B4892" s="8" t="s">
        <v>36196</v>
      </c>
    </row>
    <row r="4893" spans="1:2" hidden="1">
      <c r="A4893" s="8" t="s">
        <v>76162</v>
      </c>
      <c r="B4893" s="8" t="s">
        <v>36194</v>
      </c>
    </row>
    <row r="4894" spans="1:2" hidden="1">
      <c r="A4894" s="8" t="s">
        <v>76163</v>
      </c>
      <c r="B4894" s="8" t="s">
        <v>42364</v>
      </c>
    </row>
    <row r="4895" spans="1:2" hidden="1">
      <c r="A4895" s="8" t="s">
        <v>70322</v>
      </c>
      <c r="B4895" s="8" t="s">
        <v>62525</v>
      </c>
    </row>
    <row r="4896" spans="1:2" hidden="1">
      <c r="A4896" s="8" t="s">
        <v>70320</v>
      </c>
      <c r="B4896" s="8" t="s">
        <v>62522</v>
      </c>
    </row>
    <row r="4897" spans="1:2" hidden="1">
      <c r="A4897" s="8" t="s">
        <v>70319</v>
      </c>
      <c r="B4897" s="8" t="s">
        <v>62520</v>
      </c>
    </row>
    <row r="4898" spans="1:2" hidden="1">
      <c r="A4898" s="8" t="s">
        <v>70321</v>
      </c>
      <c r="B4898" s="8" t="s">
        <v>62526</v>
      </c>
    </row>
    <row r="4899" spans="1:2" hidden="1">
      <c r="A4899" s="8" t="s">
        <v>70323</v>
      </c>
      <c r="B4899" s="8" t="s">
        <v>62521</v>
      </c>
    </row>
    <row r="4900" spans="1:2" hidden="1">
      <c r="A4900" s="8" t="s">
        <v>70324</v>
      </c>
      <c r="B4900" s="8" t="s">
        <v>62523</v>
      </c>
    </row>
    <row r="4901" spans="1:2" hidden="1">
      <c r="A4901" s="8" t="s">
        <v>70325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76166</v>
      </c>
      <c r="B4932" s="8" t="s">
        <v>36191</v>
      </c>
    </row>
    <row r="4933" spans="1:2" hidden="1">
      <c r="A4933" s="8" t="s">
        <v>76164</v>
      </c>
      <c r="B4933" s="8" t="s">
        <v>5995</v>
      </c>
    </row>
    <row r="4934" spans="1:2" hidden="1">
      <c r="A4934" s="8" t="s">
        <v>76165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88071</v>
      </c>
    </row>
    <row r="4990" spans="1:2" hidden="1">
      <c r="A4990" s="8" t="s">
        <v>54539</v>
      </c>
      <c r="B4990" s="8" t="s">
        <v>88072</v>
      </c>
    </row>
    <row r="4991" spans="1:2" hidden="1">
      <c r="A4991" s="8" t="s">
        <v>54540</v>
      </c>
      <c r="B4991" s="8" t="s">
        <v>88073</v>
      </c>
    </row>
    <row r="4992" spans="1:2" hidden="1">
      <c r="A4992" s="8" t="s">
        <v>54541</v>
      </c>
      <c r="B4992" s="8" t="s">
        <v>88074</v>
      </c>
    </row>
    <row r="4993" spans="1:2" hidden="1">
      <c r="A4993" s="8" t="s">
        <v>54542</v>
      </c>
      <c r="B4993" s="8" t="s">
        <v>88075</v>
      </c>
    </row>
    <row r="4994" spans="1:2" hidden="1">
      <c r="A4994" s="8" t="s">
        <v>54544</v>
      </c>
      <c r="B4994" s="8" t="s">
        <v>88076</v>
      </c>
    </row>
    <row r="4995" spans="1:2" hidden="1">
      <c r="A4995" s="8" t="s">
        <v>54547</v>
      </c>
      <c r="B4995" s="8" t="s">
        <v>88077</v>
      </c>
    </row>
    <row r="4996" spans="1:2" hidden="1">
      <c r="A4996" s="8" t="s">
        <v>54546</v>
      </c>
      <c r="B4996" s="8" t="s">
        <v>88078</v>
      </c>
    </row>
    <row r="4997" spans="1:2" hidden="1">
      <c r="A4997" s="8" t="s">
        <v>54545</v>
      </c>
      <c r="B4997" s="8" t="s">
        <v>88079</v>
      </c>
    </row>
    <row r="4998" spans="1:2" hidden="1">
      <c r="A4998" s="8" t="s">
        <v>54543</v>
      </c>
      <c r="B4998" s="8" t="s">
        <v>88080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69643</v>
      </c>
      <c r="B5000" s="8" t="s">
        <v>69644</v>
      </c>
    </row>
    <row r="5001" spans="1:2" hidden="1">
      <c r="A5001" s="8" t="s">
        <v>69645</v>
      </c>
      <c r="B5001" s="8" t="s">
        <v>69646</v>
      </c>
    </row>
    <row r="5002" spans="1:2" hidden="1">
      <c r="A5002" s="8" t="s">
        <v>69650</v>
      </c>
      <c r="B5002" s="8" t="s">
        <v>69649</v>
      </c>
    </row>
    <row r="5003" spans="1:2" hidden="1">
      <c r="A5003" s="8" t="s">
        <v>69657</v>
      </c>
      <c r="B5003" s="8" t="s">
        <v>69658</v>
      </c>
    </row>
    <row r="5004" spans="1:2" hidden="1">
      <c r="A5004" s="8" t="s">
        <v>69655</v>
      </c>
      <c r="B5004" s="8" t="s">
        <v>69656</v>
      </c>
    </row>
    <row r="5005" spans="1:2" hidden="1">
      <c r="A5005" s="8" t="s">
        <v>69651</v>
      </c>
      <c r="B5005" s="8" t="s">
        <v>69652</v>
      </c>
    </row>
    <row r="5006" spans="1:2" hidden="1">
      <c r="A5006" s="8" t="s">
        <v>69653</v>
      </c>
      <c r="B5006" s="8" t="s">
        <v>69654</v>
      </c>
    </row>
    <row r="5007" spans="1:2" hidden="1">
      <c r="A5007" s="8" t="s">
        <v>69659</v>
      </c>
      <c r="B5007" s="8" t="s">
        <v>69660</v>
      </c>
    </row>
    <row r="5008" spans="1:2" hidden="1">
      <c r="A5008" s="8" t="s">
        <v>69624</v>
      </c>
      <c r="B5008" s="8" t="s">
        <v>69626</v>
      </c>
    </row>
    <row r="5009" spans="1:2" hidden="1">
      <c r="A5009" s="8" t="s">
        <v>69633</v>
      </c>
      <c r="B5009" s="8" t="s">
        <v>69634</v>
      </c>
    </row>
    <row r="5010" spans="1:2" hidden="1">
      <c r="A5010" s="8" t="s">
        <v>69631</v>
      </c>
      <c r="B5010" s="8" t="s">
        <v>69632</v>
      </c>
    </row>
    <row r="5011" spans="1:2" hidden="1">
      <c r="A5011" s="8" t="s">
        <v>69623</v>
      </c>
      <c r="B5011" s="8" t="s">
        <v>69625</v>
      </c>
    </row>
    <row r="5012" spans="1:2" hidden="1">
      <c r="A5012" s="8" t="s">
        <v>69627</v>
      </c>
      <c r="B5012" s="8" t="s">
        <v>69628</v>
      </c>
    </row>
    <row r="5013" spans="1:2" hidden="1">
      <c r="A5013" s="8" t="s">
        <v>69629</v>
      </c>
      <c r="B5013" s="8" t="s">
        <v>69630</v>
      </c>
    </row>
    <row r="5014" spans="1:2" hidden="1">
      <c r="A5014" s="8" t="s">
        <v>69641</v>
      </c>
      <c r="B5014" s="8" t="s">
        <v>69642</v>
      </c>
    </row>
    <row r="5015" spans="1:2" hidden="1">
      <c r="A5015" s="8" t="s">
        <v>69639</v>
      </c>
      <c r="B5015" s="8" t="s">
        <v>69640</v>
      </c>
    </row>
    <row r="5016" spans="1:2" hidden="1">
      <c r="A5016" s="8" t="s">
        <v>69635</v>
      </c>
      <c r="B5016" s="8" t="s">
        <v>69636</v>
      </c>
    </row>
    <row r="5017" spans="1:2" hidden="1">
      <c r="A5017" s="8" t="s">
        <v>69637</v>
      </c>
      <c r="B5017" s="8" t="s">
        <v>69638</v>
      </c>
    </row>
    <row r="5018" spans="1:2" hidden="1">
      <c r="A5018" s="8" t="s">
        <v>69647</v>
      </c>
      <c r="B5018" s="8" t="s">
        <v>69648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88557</v>
      </c>
      <c r="B5028" t="s">
        <v>46444</v>
      </c>
    </row>
    <row r="5029" spans="1:2" hidden="1">
      <c r="A5029" t="s">
        <v>88558</v>
      </c>
      <c r="B5029" t="s">
        <v>46434</v>
      </c>
    </row>
    <row r="5030" spans="1:2" hidden="1">
      <c r="A5030" t="s">
        <v>88559</v>
      </c>
      <c r="B5030" t="s">
        <v>46439</v>
      </c>
    </row>
    <row r="5031" spans="1:2" hidden="1">
      <c r="A5031" t="s">
        <v>88560</v>
      </c>
      <c r="B5031" t="s">
        <v>46440</v>
      </c>
    </row>
    <row r="5032" spans="1:2" hidden="1">
      <c r="A5032" t="s">
        <v>88561</v>
      </c>
      <c r="B5032" t="s">
        <v>46442</v>
      </c>
    </row>
    <row r="5033" spans="1:2" hidden="1">
      <c r="A5033" t="s">
        <v>88562</v>
      </c>
      <c r="B5033" t="s">
        <v>46443</v>
      </c>
    </row>
    <row r="5034" spans="1:2" hidden="1">
      <c r="A5034" t="s">
        <v>88563</v>
      </c>
      <c r="B5034" t="s">
        <v>46432</v>
      </c>
    </row>
    <row r="5035" spans="1:2" hidden="1">
      <c r="A5035" t="s">
        <v>88565</v>
      </c>
      <c r="B5035" t="s">
        <v>46437</v>
      </c>
    </row>
    <row r="5036" spans="1:2" hidden="1">
      <c r="A5036" t="s">
        <v>88564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82243</v>
      </c>
      <c r="B5050" s="8" t="s">
        <v>82244</v>
      </c>
    </row>
    <row r="5051" spans="1:2" hidden="1">
      <c r="A5051" s="8" t="s">
        <v>82245</v>
      </c>
      <c r="B5051" s="8" t="s">
        <v>82246</v>
      </c>
    </row>
    <row r="5052" spans="1:2" hidden="1">
      <c r="A5052" s="8" t="s">
        <v>82247</v>
      </c>
      <c r="B5052" s="8" t="s">
        <v>82248</v>
      </c>
    </row>
    <row r="5053" spans="1:2" hidden="1">
      <c r="A5053" s="8" t="s">
        <v>82249</v>
      </c>
      <c r="B5053" s="8" t="s">
        <v>82250</v>
      </c>
    </row>
    <row r="5054" spans="1:2" hidden="1">
      <c r="A5054" s="8" t="s">
        <v>82251</v>
      </c>
      <c r="B5054" s="8" t="s">
        <v>82252</v>
      </c>
    </row>
    <row r="5055" spans="1:2" hidden="1">
      <c r="A5055" s="8" t="s">
        <v>82253</v>
      </c>
      <c r="B5055" s="8" t="s">
        <v>82254</v>
      </c>
    </row>
    <row r="5056" spans="1:2" hidden="1">
      <c r="A5056" s="8" t="s">
        <v>82260</v>
      </c>
      <c r="B5056" s="8" t="s">
        <v>82261</v>
      </c>
    </row>
    <row r="5057" spans="1:2" hidden="1">
      <c r="A5057" s="8" t="s">
        <v>82257</v>
      </c>
      <c r="B5057" s="8" t="s">
        <v>82246</v>
      </c>
    </row>
    <row r="5058" spans="1:2" hidden="1">
      <c r="A5058" s="8" t="s">
        <v>82338</v>
      </c>
      <c r="B5058" s="8" t="s">
        <v>82262</v>
      </c>
    </row>
    <row r="5059" spans="1:2" hidden="1">
      <c r="A5059" s="8" t="s">
        <v>82339</v>
      </c>
      <c r="B5059" s="8" t="s">
        <v>82263</v>
      </c>
    </row>
    <row r="5060" spans="1:2" hidden="1">
      <c r="A5060" s="8" t="s">
        <v>82340</v>
      </c>
      <c r="B5060" s="8" t="s">
        <v>82267</v>
      </c>
    </row>
    <row r="5061" spans="1:2" hidden="1">
      <c r="A5061" s="8" t="s">
        <v>82341</v>
      </c>
      <c r="B5061" s="8" t="s">
        <v>82265</v>
      </c>
    </row>
    <row r="5062" spans="1:2" hidden="1">
      <c r="A5062" s="8" t="s">
        <v>82342</v>
      </c>
      <c r="B5062" s="8" t="s">
        <v>82269</v>
      </c>
    </row>
    <row r="5063" spans="1:2" hidden="1">
      <c r="A5063" s="8" t="s">
        <v>82343</v>
      </c>
      <c r="B5063" s="8" t="s">
        <v>82264</v>
      </c>
    </row>
    <row r="5064" spans="1:2" hidden="1">
      <c r="A5064" s="8" t="s">
        <v>82344</v>
      </c>
      <c r="B5064" s="8" t="s">
        <v>82268</v>
      </c>
    </row>
    <row r="5065" spans="1:2" hidden="1">
      <c r="A5065" s="8" t="s">
        <v>82345</v>
      </c>
      <c r="B5065" s="8" t="s">
        <v>82266</v>
      </c>
    </row>
    <row r="5066" spans="1:2" hidden="1">
      <c r="A5066" s="8" t="s">
        <v>82346</v>
      </c>
      <c r="B5066" s="8" t="s">
        <v>82270</v>
      </c>
    </row>
    <row r="5067" spans="1:2" hidden="1">
      <c r="A5067" s="8" t="s">
        <v>82347</v>
      </c>
      <c r="B5067" s="8" t="s">
        <v>82271</v>
      </c>
    </row>
    <row r="5068" spans="1:2" hidden="1">
      <c r="A5068" s="8" t="s">
        <v>82348</v>
      </c>
      <c r="B5068" s="8" t="s">
        <v>82274</v>
      </c>
    </row>
    <row r="5069" spans="1:2" hidden="1">
      <c r="A5069" s="8" t="s">
        <v>82349</v>
      </c>
      <c r="B5069" s="8" t="s">
        <v>82275</v>
      </c>
    </row>
    <row r="5070" spans="1:2" hidden="1">
      <c r="A5070" s="8" t="s">
        <v>82350</v>
      </c>
      <c r="B5070" s="8" t="s">
        <v>82272</v>
      </c>
    </row>
    <row r="5071" spans="1:2" hidden="1">
      <c r="A5071" s="8" t="s">
        <v>82351</v>
      </c>
      <c r="B5071" s="8" t="s">
        <v>82273</v>
      </c>
    </row>
    <row r="5072" spans="1:2" hidden="1">
      <c r="A5072" s="8" t="s">
        <v>82258</v>
      </c>
      <c r="B5072" s="8" t="s">
        <v>82259</v>
      </c>
    </row>
    <row r="5073" spans="1:2" hidden="1">
      <c r="A5073" s="8" t="s">
        <v>82255</v>
      </c>
      <c r="B5073" s="8" t="s">
        <v>82256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88419</v>
      </c>
    </row>
    <row r="5084" spans="1:2" hidden="1">
      <c r="A5084" t="s">
        <v>88420</v>
      </c>
      <c r="B5084" t="s">
        <v>88421</v>
      </c>
    </row>
    <row r="5085" spans="1:2" hidden="1">
      <c r="A5085" t="s">
        <v>88422</v>
      </c>
      <c r="B5085" t="s">
        <v>88423</v>
      </c>
    </row>
    <row r="5086" spans="1:2" hidden="1">
      <c r="A5086" t="s">
        <v>88424</v>
      </c>
      <c r="B5086" t="s">
        <v>88425</v>
      </c>
    </row>
    <row r="5087" spans="1:2" hidden="1">
      <c r="A5087" t="s">
        <v>88426</v>
      </c>
      <c r="B5087" t="s">
        <v>88427</v>
      </c>
    </row>
    <row r="5088" spans="1:2" hidden="1">
      <c r="A5088" t="s">
        <v>88428</v>
      </c>
      <c r="B5088" t="s">
        <v>88429</v>
      </c>
    </row>
    <row r="5089" spans="1:2" hidden="1">
      <c r="A5089" t="s">
        <v>88430</v>
      </c>
      <c r="B5089" t="s">
        <v>88431</v>
      </c>
    </row>
    <row r="5090" spans="1:2" hidden="1">
      <c r="A5090" t="s">
        <v>88455</v>
      </c>
      <c r="B5090" t="s">
        <v>88456</v>
      </c>
    </row>
    <row r="5091" spans="1:2" hidden="1">
      <c r="A5091" t="s">
        <v>88457</v>
      </c>
      <c r="B5091" t="s">
        <v>88458</v>
      </c>
    </row>
    <row r="5092" spans="1:2" hidden="1">
      <c r="A5092" t="s">
        <v>88449</v>
      </c>
      <c r="B5092" t="s">
        <v>88450</v>
      </c>
    </row>
    <row r="5093" spans="1:2" hidden="1">
      <c r="A5093" t="s">
        <v>88432</v>
      </c>
      <c r="B5093" t="s">
        <v>88433</v>
      </c>
    </row>
    <row r="5094" spans="1:2" hidden="1">
      <c r="A5094" t="s">
        <v>88451</v>
      </c>
      <c r="B5094" t="s">
        <v>88452</v>
      </c>
    </row>
    <row r="5095" spans="1:2" hidden="1">
      <c r="A5095" t="s">
        <v>88453</v>
      </c>
      <c r="B5095" t="s">
        <v>88454</v>
      </c>
    </row>
    <row r="5096" spans="1:2" hidden="1">
      <c r="A5096" t="s">
        <v>88434</v>
      </c>
      <c r="B5096" t="s">
        <v>88435</v>
      </c>
    </row>
    <row r="5097" spans="1:2" hidden="1">
      <c r="A5097" t="s">
        <v>88436</v>
      </c>
      <c r="B5097" t="s">
        <v>88437</v>
      </c>
    </row>
    <row r="5098" spans="1:2" hidden="1">
      <c r="A5098" t="s">
        <v>88459</v>
      </c>
      <c r="B5098" t="s">
        <v>88460</v>
      </c>
    </row>
    <row r="5099" spans="1:2" hidden="1">
      <c r="A5099" t="s">
        <v>88438</v>
      </c>
      <c r="B5099" t="s">
        <v>88439</v>
      </c>
    </row>
    <row r="5100" spans="1:2" hidden="1">
      <c r="A5100" t="s">
        <v>60762</v>
      </c>
      <c r="B5100" t="s">
        <v>88440</v>
      </c>
    </row>
    <row r="5101" spans="1:2" hidden="1">
      <c r="A5101" t="s">
        <v>88441</v>
      </c>
      <c r="B5101" t="s">
        <v>88442</v>
      </c>
    </row>
    <row r="5102" spans="1:2" hidden="1">
      <c r="A5102" t="s">
        <v>88443</v>
      </c>
      <c r="B5102" t="s">
        <v>88444</v>
      </c>
    </row>
    <row r="5103" spans="1:2" hidden="1">
      <c r="A5103" t="s">
        <v>88445</v>
      </c>
      <c r="B5103" t="s">
        <v>88446</v>
      </c>
    </row>
    <row r="5104" spans="1:2" hidden="1">
      <c r="A5104" t="s">
        <v>88447</v>
      </c>
      <c r="B5104" t="s">
        <v>88448</v>
      </c>
    </row>
    <row r="5105" spans="1:2" hidden="1">
      <c r="A5105" t="s">
        <v>88461</v>
      </c>
      <c r="B5105" t="s">
        <v>88471</v>
      </c>
    </row>
    <row r="5106" spans="1:2" hidden="1">
      <c r="A5106" t="s">
        <v>88462</v>
      </c>
      <c r="B5106" t="s">
        <v>88472</v>
      </c>
    </row>
    <row r="5107" spans="1:2" hidden="1">
      <c r="A5107" t="s">
        <v>88463</v>
      </c>
      <c r="B5107" t="s">
        <v>88473</v>
      </c>
    </row>
    <row r="5108" spans="1:2" hidden="1">
      <c r="A5108" t="s">
        <v>88464</v>
      </c>
      <c r="B5108" t="s">
        <v>88474</v>
      </c>
    </row>
    <row r="5109" spans="1:2" hidden="1">
      <c r="A5109" t="s">
        <v>88465</v>
      </c>
      <c r="B5109" t="s">
        <v>88475</v>
      </c>
    </row>
    <row r="5110" spans="1:2" hidden="1">
      <c r="A5110" t="s">
        <v>88466</v>
      </c>
      <c r="B5110" t="s">
        <v>88471</v>
      </c>
    </row>
    <row r="5111" spans="1:2" hidden="1">
      <c r="A5111" t="s">
        <v>88467</v>
      </c>
      <c r="B5111" t="s">
        <v>88472</v>
      </c>
    </row>
    <row r="5112" spans="1:2" hidden="1">
      <c r="A5112" t="s">
        <v>88468</v>
      </c>
      <c r="B5112" t="s">
        <v>88476</v>
      </c>
    </row>
    <row r="5113" spans="1:2" hidden="1">
      <c r="A5113" t="s">
        <v>88469</v>
      </c>
      <c r="B5113" t="s">
        <v>88477</v>
      </c>
    </row>
    <row r="5114" spans="1:2" hidden="1">
      <c r="A5114" t="s">
        <v>88470</v>
      </c>
      <c r="B5114" t="s">
        <v>88478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70983</v>
      </c>
      <c r="B5139" s="8" t="s">
        <v>70984</v>
      </c>
    </row>
    <row r="5140" spans="1:2" hidden="1">
      <c r="A5140" s="8" t="s">
        <v>70991</v>
      </c>
      <c r="B5140" s="8" t="s">
        <v>70992</v>
      </c>
    </row>
    <row r="5141" spans="1:2" hidden="1">
      <c r="A5141" s="8" t="s">
        <v>70993</v>
      </c>
      <c r="B5141" s="8" t="s">
        <v>70994</v>
      </c>
    </row>
    <row r="5142" spans="1:2" hidden="1">
      <c r="A5142" s="8" t="s">
        <v>70995</v>
      </c>
      <c r="B5142" s="8" t="s">
        <v>70996</v>
      </c>
    </row>
    <row r="5143" spans="1:2" hidden="1">
      <c r="A5143" s="8" t="s">
        <v>70985</v>
      </c>
      <c r="B5143" s="8" t="s">
        <v>70986</v>
      </c>
    </row>
    <row r="5144" spans="1:2" hidden="1">
      <c r="A5144" s="8" t="s">
        <v>70999</v>
      </c>
      <c r="B5144" s="8" t="s">
        <v>71000</v>
      </c>
    </row>
    <row r="5145" spans="1:2" hidden="1">
      <c r="A5145" s="8" t="s">
        <v>70997</v>
      </c>
      <c r="B5145" s="8" t="s">
        <v>70998</v>
      </c>
    </row>
    <row r="5146" spans="1:2" hidden="1">
      <c r="A5146" s="8" t="s">
        <v>70987</v>
      </c>
      <c r="B5146" s="8" t="s">
        <v>70988</v>
      </c>
    </row>
    <row r="5147" spans="1:2" hidden="1">
      <c r="A5147" s="8" t="s">
        <v>70989</v>
      </c>
      <c r="B5147" s="8" t="s">
        <v>70990</v>
      </c>
    </row>
    <row r="5148" spans="1:2" hidden="1">
      <c r="A5148" s="8" t="s">
        <v>86389</v>
      </c>
      <c r="B5148" s="8" t="s">
        <v>86390</v>
      </c>
    </row>
    <row r="5149" spans="1:2" hidden="1">
      <c r="A5149" s="8" t="s">
        <v>86369</v>
      </c>
      <c r="B5149" s="8" t="s">
        <v>86370</v>
      </c>
    </row>
    <row r="5150" spans="1:2" hidden="1">
      <c r="A5150" s="8" t="s">
        <v>86371</v>
      </c>
      <c r="B5150" s="8" t="s">
        <v>86372</v>
      </c>
    </row>
    <row r="5151" spans="1:2" hidden="1">
      <c r="A5151" s="8" t="s">
        <v>86375</v>
      </c>
      <c r="B5151" s="8" t="s">
        <v>86376</v>
      </c>
    </row>
    <row r="5152" spans="1:2" hidden="1">
      <c r="A5152" s="8" t="s">
        <v>86385</v>
      </c>
      <c r="B5152" s="8" t="s">
        <v>86386</v>
      </c>
    </row>
    <row r="5153" spans="1:2" hidden="1">
      <c r="A5153" s="8" t="s">
        <v>86381</v>
      </c>
      <c r="B5153" s="8" t="s">
        <v>86382</v>
      </c>
    </row>
    <row r="5154" spans="1:2" hidden="1">
      <c r="A5154" s="8" t="s">
        <v>86383</v>
      </c>
      <c r="B5154" s="8" t="s">
        <v>86384</v>
      </c>
    </row>
    <row r="5155" spans="1:2" hidden="1">
      <c r="A5155" s="8" t="s">
        <v>86377</v>
      </c>
      <c r="B5155" s="8" t="s">
        <v>86378</v>
      </c>
    </row>
    <row r="5156" spans="1:2" hidden="1">
      <c r="A5156" s="8" t="s">
        <v>86379</v>
      </c>
      <c r="B5156" s="8" t="s">
        <v>86380</v>
      </c>
    </row>
    <row r="5157" spans="1:2" hidden="1">
      <c r="A5157" s="8" t="s">
        <v>86361</v>
      </c>
      <c r="B5157" s="8" t="s">
        <v>86362</v>
      </c>
    </row>
    <row r="5158" spans="1:2" hidden="1">
      <c r="A5158" s="8" t="s">
        <v>86359</v>
      </c>
      <c r="B5158" s="8" t="s">
        <v>86360</v>
      </c>
    </row>
    <row r="5159" spans="1:2" hidden="1">
      <c r="A5159" s="8" t="s">
        <v>86355</v>
      </c>
      <c r="B5159" s="8" t="s">
        <v>86356</v>
      </c>
    </row>
    <row r="5160" spans="1:2" hidden="1">
      <c r="A5160" s="8" t="s">
        <v>86357</v>
      </c>
      <c r="B5160" s="8" t="s">
        <v>86358</v>
      </c>
    </row>
    <row r="5161" spans="1:2" hidden="1">
      <c r="A5161" s="8" t="s">
        <v>86363</v>
      </c>
      <c r="B5161" s="8" t="s">
        <v>86364</v>
      </c>
    </row>
    <row r="5162" spans="1:2" hidden="1">
      <c r="A5162" s="8" t="s">
        <v>86365</v>
      </c>
      <c r="B5162" s="8" t="s">
        <v>86366</v>
      </c>
    </row>
    <row r="5163" spans="1:2" hidden="1">
      <c r="A5163" s="8" t="s">
        <v>86367</v>
      </c>
      <c r="B5163" s="8" t="s">
        <v>86368</v>
      </c>
    </row>
    <row r="5164" spans="1:2" hidden="1">
      <c r="A5164" s="8" t="s">
        <v>86373</v>
      </c>
      <c r="B5164" s="8" t="s">
        <v>86374</v>
      </c>
    </row>
    <row r="5165" spans="1:2" hidden="1">
      <c r="A5165" s="8" t="s">
        <v>86387</v>
      </c>
      <c r="B5165" s="8" t="s">
        <v>86388</v>
      </c>
    </row>
    <row r="5166" spans="1:2" hidden="1">
      <c r="A5166" s="8" t="s">
        <v>86397</v>
      </c>
      <c r="B5166" s="8" t="s">
        <v>86398</v>
      </c>
    </row>
    <row r="5167" spans="1:2" hidden="1">
      <c r="A5167" s="8" t="s">
        <v>86395</v>
      </c>
      <c r="B5167" s="8" t="s">
        <v>86396</v>
      </c>
    </row>
    <row r="5168" spans="1:2" hidden="1">
      <c r="A5168" s="8" t="s">
        <v>86391</v>
      </c>
      <c r="B5168" s="8" t="s">
        <v>86392</v>
      </c>
    </row>
    <row r="5169" spans="1:2" hidden="1">
      <c r="A5169" s="8" t="s">
        <v>86393</v>
      </c>
      <c r="B5169" s="8" t="s">
        <v>86394</v>
      </c>
    </row>
    <row r="5170" spans="1:2" hidden="1">
      <c r="A5170" s="8" t="s">
        <v>86399</v>
      </c>
      <c r="B5170" s="8" t="s">
        <v>86400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67384</v>
      </c>
      <c r="B5193" s="8" t="s">
        <v>75093</v>
      </c>
    </row>
    <row r="5194" spans="1:2" hidden="1">
      <c r="A5194" s="8" t="s">
        <v>67385</v>
      </c>
      <c r="B5194" s="8" t="s">
        <v>75094</v>
      </c>
    </row>
    <row r="5195" spans="1:2" hidden="1">
      <c r="A5195" s="8" t="s">
        <v>67386</v>
      </c>
      <c r="B5195" s="8" t="s">
        <v>75095</v>
      </c>
    </row>
    <row r="5196" spans="1:2" hidden="1">
      <c r="A5196" s="8" t="s">
        <v>67373</v>
      </c>
      <c r="B5196" s="8" t="s">
        <v>75096</v>
      </c>
    </row>
    <row r="5197" spans="1:2" hidden="1">
      <c r="A5197" s="8" t="s">
        <v>67376</v>
      </c>
      <c r="B5197" s="8" t="s">
        <v>75097</v>
      </c>
    </row>
    <row r="5198" spans="1:2" hidden="1">
      <c r="A5198" s="8" t="s">
        <v>67374</v>
      </c>
      <c r="B5198" s="8" t="s">
        <v>75098</v>
      </c>
    </row>
    <row r="5199" spans="1:2" hidden="1">
      <c r="A5199" s="8" t="s">
        <v>67375</v>
      </c>
      <c r="B5199" s="8" t="s">
        <v>75099</v>
      </c>
    </row>
    <row r="5200" spans="1:2" hidden="1">
      <c r="A5200" s="8" t="s">
        <v>67371</v>
      </c>
      <c r="B5200" s="8" t="s">
        <v>75100</v>
      </c>
    </row>
    <row r="5201" spans="1:2" hidden="1">
      <c r="A5201" s="8" t="s">
        <v>67372</v>
      </c>
      <c r="B5201" s="8" t="s">
        <v>75101</v>
      </c>
    </row>
    <row r="5202" spans="1:2" hidden="1">
      <c r="A5202" s="8" t="s">
        <v>67380</v>
      </c>
      <c r="B5202" s="8" t="s">
        <v>75102</v>
      </c>
    </row>
    <row r="5203" spans="1:2" hidden="1">
      <c r="A5203" s="8" t="s">
        <v>67379</v>
      </c>
      <c r="B5203" s="8" t="s">
        <v>75103</v>
      </c>
    </row>
    <row r="5204" spans="1:2" hidden="1">
      <c r="A5204" s="8" t="s">
        <v>67377</v>
      </c>
      <c r="B5204" s="8" t="s">
        <v>75104</v>
      </c>
    </row>
    <row r="5205" spans="1:2" hidden="1">
      <c r="A5205" s="8" t="s">
        <v>67378</v>
      </c>
      <c r="B5205" s="8" t="s">
        <v>75105</v>
      </c>
    </row>
    <row r="5206" spans="1:2" hidden="1">
      <c r="A5206" s="8" t="s">
        <v>67381</v>
      </c>
      <c r="B5206" s="8" t="s">
        <v>75106</v>
      </c>
    </row>
    <row r="5207" spans="1:2" hidden="1">
      <c r="A5207" s="8" t="s">
        <v>67382</v>
      </c>
      <c r="B5207" s="8" t="s">
        <v>75107</v>
      </c>
    </row>
    <row r="5208" spans="1:2" hidden="1">
      <c r="A5208" s="8" t="s">
        <v>67383</v>
      </c>
      <c r="B5208" s="8" t="s">
        <v>75108</v>
      </c>
    </row>
    <row r="5209" spans="1:2" hidden="1">
      <c r="A5209" s="8" t="s">
        <v>67387</v>
      </c>
      <c r="B5209" s="8" t="s">
        <v>75109</v>
      </c>
    </row>
    <row r="5210" spans="1:2" hidden="1">
      <c r="A5210" s="8" t="s">
        <v>67388</v>
      </c>
      <c r="B5210" s="8" t="s">
        <v>75110</v>
      </c>
    </row>
    <row r="5211" spans="1:2" hidden="1">
      <c r="A5211" s="8" t="s">
        <v>67392</v>
      </c>
      <c r="B5211" s="8" t="s">
        <v>75111</v>
      </c>
    </row>
    <row r="5212" spans="1:2" hidden="1">
      <c r="A5212" s="8" t="s">
        <v>67391</v>
      </c>
      <c r="B5212" s="8" t="s">
        <v>75112</v>
      </c>
    </row>
    <row r="5213" spans="1:2" hidden="1">
      <c r="A5213" s="8" t="s">
        <v>67389</v>
      </c>
      <c r="B5213" s="8" t="s">
        <v>75113</v>
      </c>
    </row>
    <row r="5214" spans="1:2" hidden="1">
      <c r="A5214" s="8" t="s">
        <v>67390</v>
      </c>
      <c r="B5214" s="8" t="s">
        <v>75114</v>
      </c>
    </row>
    <row r="5215" spans="1:2" hidden="1">
      <c r="A5215" s="8" t="s">
        <v>67393</v>
      </c>
      <c r="B5215" s="8" t="s">
        <v>75115</v>
      </c>
    </row>
    <row r="5216" spans="1:2" hidden="1">
      <c r="A5216" s="8" t="s">
        <v>73470</v>
      </c>
      <c r="B5216" s="8" t="s">
        <v>73488</v>
      </c>
    </row>
    <row r="5217" spans="1:2" hidden="1">
      <c r="A5217" s="8" t="s">
        <v>73471</v>
      </c>
      <c r="B5217" s="8" t="s">
        <v>73489</v>
      </c>
    </row>
    <row r="5218" spans="1:2" hidden="1">
      <c r="A5218" s="8" t="s">
        <v>73472</v>
      </c>
      <c r="B5218" s="8" t="s">
        <v>73490</v>
      </c>
    </row>
    <row r="5219" spans="1:2" hidden="1">
      <c r="A5219" s="8" t="s">
        <v>73473</v>
      </c>
      <c r="B5219" s="8" t="s">
        <v>73491</v>
      </c>
    </row>
    <row r="5220" spans="1:2" hidden="1">
      <c r="A5220" s="8" t="s">
        <v>73474</v>
      </c>
      <c r="B5220" s="8" t="s">
        <v>73492</v>
      </c>
    </row>
    <row r="5221" spans="1:2" hidden="1">
      <c r="A5221" s="8" t="s">
        <v>73475</v>
      </c>
      <c r="B5221" s="8" t="s">
        <v>73493</v>
      </c>
    </row>
    <row r="5222" spans="1:2" hidden="1">
      <c r="A5222" s="8" t="s">
        <v>73476</v>
      </c>
      <c r="B5222" s="8" t="s">
        <v>73494</v>
      </c>
    </row>
    <row r="5223" spans="1:2" hidden="1">
      <c r="A5223" s="8" t="s">
        <v>73477</v>
      </c>
      <c r="B5223" s="8" t="s">
        <v>73495</v>
      </c>
    </row>
    <row r="5224" spans="1:2" hidden="1">
      <c r="A5224" s="8" t="s">
        <v>73478</v>
      </c>
      <c r="B5224" s="8" t="s">
        <v>17438</v>
      </c>
    </row>
    <row r="5225" spans="1:2" hidden="1">
      <c r="A5225" s="8" t="s">
        <v>73479</v>
      </c>
      <c r="B5225" s="8" t="s">
        <v>34651</v>
      </c>
    </row>
    <row r="5226" spans="1:2" hidden="1">
      <c r="A5226" s="8" t="s">
        <v>73480</v>
      </c>
      <c r="B5226" s="8" t="s">
        <v>34652</v>
      </c>
    </row>
    <row r="5227" spans="1:2" hidden="1">
      <c r="A5227" s="8" t="s">
        <v>73481</v>
      </c>
      <c r="B5227" s="8" t="s">
        <v>73496</v>
      </c>
    </row>
    <row r="5228" spans="1:2" hidden="1">
      <c r="A5228" s="8" t="s">
        <v>73482</v>
      </c>
      <c r="B5228" s="8" t="s">
        <v>73497</v>
      </c>
    </row>
    <row r="5229" spans="1:2" hidden="1">
      <c r="A5229" s="8" t="s">
        <v>73483</v>
      </c>
      <c r="B5229" s="8" t="s">
        <v>73498</v>
      </c>
    </row>
    <row r="5230" spans="1:2" hidden="1">
      <c r="A5230" s="8" t="s">
        <v>73484</v>
      </c>
      <c r="B5230" s="8" t="s">
        <v>73499</v>
      </c>
    </row>
    <row r="5231" spans="1:2" hidden="1">
      <c r="A5231" s="8" t="s">
        <v>73485</v>
      </c>
      <c r="B5231" s="8" t="s">
        <v>73500</v>
      </c>
    </row>
    <row r="5232" spans="1:2" hidden="1">
      <c r="A5232" s="8" t="s">
        <v>73486</v>
      </c>
      <c r="B5232" s="8" t="s">
        <v>73501</v>
      </c>
    </row>
    <row r="5233" spans="1:2" hidden="1">
      <c r="A5233" s="8" t="s">
        <v>73487</v>
      </c>
      <c r="B5233" s="8" t="s">
        <v>73502</v>
      </c>
    </row>
    <row r="5234" spans="1:2" hidden="1">
      <c r="A5234" s="8" t="s">
        <v>90559</v>
      </c>
      <c r="B5234" s="8" t="s">
        <v>90554</v>
      </c>
    </row>
    <row r="5235" spans="1:2" hidden="1">
      <c r="A5235" s="8" t="s">
        <v>90560</v>
      </c>
      <c r="B5235" s="8" t="s">
        <v>90554</v>
      </c>
    </row>
    <row r="5236" spans="1:2" hidden="1">
      <c r="A5236" s="8" t="s">
        <v>90562</v>
      </c>
      <c r="B5236" s="8" t="s">
        <v>90554</v>
      </c>
    </row>
    <row r="5237" spans="1:2" hidden="1">
      <c r="A5237" s="8" t="s">
        <v>90565</v>
      </c>
      <c r="B5237" s="8" t="s">
        <v>90554</v>
      </c>
    </row>
    <row r="5238" spans="1:2" hidden="1">
      <c r="A5238" s="8" t="s">
        <v>90566</v>
      </c>
      <c r="B5238" s="8" t="s">
        <v>90554</v>
      </c>
    </row>
    <row r="5239" spans="1:2" hidden="1">
      <c r="A5239" s="8" t="s">
        <v>90567</v>
      </c>
      <c r="B5239" s="8" t="s">
        <v>90554</v>
      </c>
    </row>
    <row r="5240" spans="1:2" hidden="1">
      <c r="A5240" s="8" t="s">
        <v>90563</v>
      </c>
      <c r="B5240" s="8" t="s">
        <v>90554</v>
      </c>
    </row>
    <row r="5241" spans="1:2" hidden="1">
      <c r="A5241" s="8" t="s">
        <v>90564</v>
      </c>
      <c r="B5241" s="8" t="s">
        <v>90554</v>
      </c>
    </row>
    <row r="5242" spans="1:2" hidden="1">
      <c r="A5242" s="8" t="s">
        <v>90569</v>
      </c>
      <c r="B5242" s="8" t="s">
        <v>90554</v>
      </c>
    </row>
    <row r="5243" spans="1:2" hidden="1">
      <c r="A5243" s="8" t="s">
        <v>90568</v>
      </c>
      <c r="B5243" s="8" t="s">
        <v>90554</v>
      </c>
    </row>
    <row r="5244" spans="1:2" hidden="1">
      <c r="A5244" s="8" t="s">
        <v>90570</v>
      </c>
      <c r="B5244" s="8" t="s">
        <v>90554</v>
      </c>
    </row>
    <row r="5245" spans="1:2" hidden="1">
      <c r="A5245" s="8" t="s">
        <v>90561</v>
      </c>
      <c r="B5245" s="8" t="s">
        <v>90554</v>
      </c>
    </row>
    <row r="5246" spans="1:2" hidden="1">
      <c r="A5246" s="8" t="s">
        <v>90557</v>
      </c>
      <c r="B5246" s="8" t="s">
        <v>90554</v>
      </c>
    </row>
    <row r="5247" spans="1:2" hidden="1">
      <c r="A5247" s="8" t="s">
        <v>90558</v>
      </c>
      <c r="B5247" s="8" t="s">
        <v>90554</v>
      </c>
    </row>
    <row r="5248" spans="1:2" hidden="1">
      <c r="A5248" s="8" t="s">
        <v>90553</v>
      </c>
      <c r="B5248" s="8" t="s">
        <v>90554</v>
      </c>
    </row>
    <row r="5249" spans="1:2" hidden="1">
      <c r="A5249" s="8" t="s">
        <v>90555</v>
      </c>
      <c r="B5249" s="8" t="s">
        <v>90556</v>
      </c>
    </row>
    <row r="5250" spans="1:2" hidden="1">
      <c r="A5250" s="8" t="s">
        <v>46430</v>
      </c>
      <c r="B5250" s="8" t="s">
        <v>75116</v>
      </c>
    </row>
    <row r="5251" spans="1:2" hidden="1">
      <c r="A5251" s="8" t="s">
        <v>46431</v>
      </c>
      <c r="B5251" s="8" t="s">
        <v>75117</v>
      </c>
    </row>
    <row r="5252" spans="1:2" hidden="1">
      <c r="A5252" s="8" t="s">
        <v>53098</v>
      </c>
      <c r="B5252" s="8" t="s">
        <v>75118</v>
      </c>
    </row>
    <row r="5253" spans="1:2" hidden="1">
      <c r="A5253" s="8" t="s">
        <v>53099</v>
      </c>
      <c r="B5253" s="8" t="s">
        <v>75119</v>
      </c>
    </row>
    <row r="5254" spans="1:2" hidden="1">
      <c r="A5254" s="8" t="s">
        <v>53103</v>
      </c>
      <c r="B5254" s="8" t="s">
        <v>75120</v>
      </c>
    </row>
    <row r="5255" spans="1:2" hidden="1">
      <c r="A5255" s="8" t="s">
        <v>53104</v>
      </c>
      <c r="B5255" s="8" t="s">
        <v>75121</v>
      </c>
    </row>
    <row r="5256" spans="1:2" hidden="1">
      <c r="A5256" s="8" t="s">
        <v>53105</v>
      </c>
      <c r="B5256" s="8" t="s">
        <v>75122</v>
      </c>
    </row>
    <row r="5257" spans="1:2" hidden="1">
      <c r="A5257" s="8" t="s">
        <v>53100</v>
      </c>
      <c r="B5257" s="8" t="s">
        <v>75119</v>
      </c>
    </row>
    <row r="5258" spans="1:2" hidden="1">
      <c r="A5258" s="8" t="s">
        <v>85545</v>
      </c>
      <c r="B5258" s="8" t="s">
        <v>85546</v>
      </c>
    </row>
    <row r="5259" spans="1:2" hidden="1">
      <c r="A5259" s="8" t="s">
        <v>85547</v>
      </c>
      <c r="B5259" s="8" t="s">
        <v>85548</v>
      </c>
    </row>
    <row r="5260" spans="1:2" hidden="1">
      <c r="A5260" s="8" t="s">
        <v>85549</v>
      </c>
      <c r="B5260" s="8" t="s">
        <v>85550</v>
      </c>
    </row>
    <row r="5261" spans="1:2" hidden="1">
      <c r="A5261" s="8" t="s">
        <v>85553</v>
      </c>
      <c r="B5261" s="8" t="s">
        <v>85554</v>
      </c>
    </row>
    <row r="5262" spans="1:2" hidden="1">
      <c r="A5262" s="8" t="s">
        <v>85563</v>
      </c>
      <c r="B5262" s="8" t="s">
        <v>85564</v>
      </c>
    </row>
    <row r="5263" spans="1:2" hidden="1">
      <c r="A5263" s="8" t="s">
        <v>85559</v>
      </c>
      <c r="B5263" s="8" t="s">
        <v>85560</v>
      </c>
    </row>
    <row r="5264" spans="1:2" hidden="1">
      <c r="A5264" s="8" t="s">
        <v>85561</v>
      </c>
      <c r="B5264" s="8" t="s">
        <v>85562</v>
      </c>
    </row>
    <row r="5265" spans="1:2" hidden="1">
      <c r="A5265" s="8" t="s">
        <v>85555</v>
      </c>
      <c r="B5265" s="8" t="s">
        <v>85556</v>
      </c>
    </row>
    <row r="5266" spans="1:2" hidden="1">
      <c r="A5266" s="8" t="s">
        <v>85557</v>
      </c>
      <c r="B5266" s="8" t="s">
        <v>85558</v>
      </c>
    </row>
    <row r="5267" spans="1:2" hidden="1">
      <c r="A5267" s="8" t="s">
        <v>85568</v>
      </c>
      <c r="B5267" s="8" t="s">
        <v>75123</v>
      </c>
    </row>
    <row r="5268" spans="1:2" hidden="1">
      <c r="A5268" s="8" t="s">
        <v>85567</v>
      </c>
      <c r="B5268" s="8" t="s">
        <v>75119</v>
      </c>
    </row>
    <row r="5269" spans="1:2" hidden="1">
      <c r="A5269" s="8" t="s">
        <v>85565</v>
      </c>
      <c r="B5269" s="8" t="s">
        <v>75118</v>
      </c>
    </row>
    <row r="5270" spans="1:2" hidden="1">
      <c r="A5270" s="8" t="s">
        <v>85566</v>
      </c>
      <c r="B5270" s="8" t="s">
        <v>75124</v>
      </c>
    </row>
    <row r="5271" spans="1:2" hidden="1">
      <c r="A5271" s="8" t="s">
        <v>85569</v>
      </c>
      <c r="B5271" s="8" t="s">
        <v>75120</v>
      </c>
    </row>
    <row r="5272" spans="1:2" hidden="1">
      <c r="A5272" s="8" t="s">
        <v>85570</v>
      </c>
      <c r="B5272" s="8" t="s">
        <v>75121</v>
      </c>
    </row>
    <row r="5273" spans="1:2" hidden="1">
      <c r="A5273" s="8" t="s">
        <v>85571</v>
      </c>
      <c r="B5273" s="8" t="s">
        <v>75122</v>
      </c>
    </row>
    <row r="5274" spans="1:2" hidden="1">
      <c r="A5274" s="8" t="s">
        <v>85551</v>
      </c>
      <c r="B5274" s="8" t="s">
        <v>85552</v>
      </c>
    </row>
    <row r="5275" spans="1:2" hidden="1">
      <c r="A5275" s="8" t="s">
        <v>85572</v>
      </c>
      <c r="B5275" s="8" t="s">
        <v>85573</v>
      </c>
    </row>
    <row r="5276" spans="1:2" hidden="1">
      <c r="A5276" s="8" t="s">
        <v>85580</v>
      </c>
      <c r="B5276" s="8" t="s">
        <v>85581</v>
      </c>
    </row>
    <row r="5277" spans="1:2" hidden="1">
      <c r="A5277" s="8" t="s">
        <v>85578</v>
      </c>
      <c r="B5277" s="8" t="s">
        <v>85579</v>
      </c>
    </row>
    <row r="5278" spans="1:2" hidden="1">
      <c r="A5278" s="8" t="s">
        <v>85574</v>
      </c>
      <c r="B5278" s="8" t="s">
        <v>85575</v>
      </c>
    </row>
    <row r="5279" spans="1:2" hidden="1">
      <c r="A5279" s="8" t="s">
        <v>85576</v>
      </c>
      <c r="B5279" s="8" t="s">
        <v>85577</v>
      </c>
    </row>
    <row r="5280" spans="1:2" hidden="1">
      <c r="A5280" s="8" t="s">
        <v>85582</v>
      </c>
      <c r="B5280" s="8" t="s">
        <v>85583</v>
      </c>
    </row>
    <row r="5281" spans="1:2" hidden="1">
      <c r="A5281" s="8" t="s">
        <v>53107</v>
      </c>
      <c r="B5281" s="8" t="s">
        <v>75123</v>
      </c>
    </row>
    <row r="5282" spans="1:2" hidden="1">
      <c r="A5282" s="8" t="s">
        <v>53106</v>
      </c>
      <c r="B5282" s="8" t="s">
        <v>75124</v>
      </c>
    </row>
    <row r="5283" spans="1:2" hidden="1">
      <c r="A5283" s="8" t="s">
        <v>53101</v>
      </c>
      <c r="B5283" s="8" t="s">
        <v>75124</v>
      </c>
    </row>
    <row r="5284" spans="1:2" hidden="1">
      <c r="A5284" s="8" t="s">
        <v>53102</v>
      </c>
      <c r="B5284" s="8" t="s">
        <v>75119</v>
      </c>
    </row>
    <row r="5285" spans="1:2" hidden="1">
      <c r="A5285" t="s">
        <v>96867</v>
      </c>
      <c r="B5285" t="s">
        <v>28264</v>
      </c>
    </row>
    <row r="5286" spans="1:2" hidden="1">
      <c r="A5286" t="s">
        <v>96868</v>
      </c>
      <c r="B5286" t="s">
        <v>28265</v>
      </c>
    </row>
    <row r="5287" spans="1:2" hidden="1">
      <c r="A5287" t="s">
        <v>96869</v>
      </c>
      <c r="B5287" t="s">
        <v>28266</v>
      </c>
    </row>
    <row r="5288" spans="1:2" hidden="1">
      <c r="A5288" t="s">
        <v>96870</v>
      </c>
      <c r="B5288" t="s">
        <v>28267</v>
      </c>
    </row>
    <row r="5289" spans="1:2" hidden="1">
      <c r="A5289" t="s">
        <v>96871</v>
      </c>
      <c r="B5289" t="s">
        <v>28268</v>
      </c>
    </row>
    <row r="5290" spans="1:2" hidden="1">
      <c r="A5290" t="s">
        <v>85813</v>
      </c>
      <c r="B5290" t="s">
        <v>28269</v>
      </c>
    </row>
    <row r="5291" spans="1:2" hidden="1">
      <c r="A5291" t="s">
        <v>96872</v>
      </c>
      <c r="B5291" t="s">
        <v>28270</v>
      </c>
    </row>
    <row r="5292" spans="1:2" hidden="1">
      <c r="A5292" t="s">
        <v>98163</v>
      </c>
      <c r="B5292" t="s">
        <v>98164</v>
      </c>
    </row>
    <row r="5293" spans="1:2" hidden="1">
      <c r="A5293" t="s">
        <v>98159</v>
      </c>
      <c r="B5293" t="s">
        <v>98160</v>
      </c>
    </row>
    <row r="5294" spans="1:2" hidden="1">
      <c r="A5294" t="s">
        <v>98161</v>
      </c>
      <c r="B5294" t="s">
        <v>98162</v>
      </c>
    </row>
    <row r="5295" spans="1:2" hidden="1">
      <c r="A5295" t="s">
        <v>98165</v>
      </c>
      <c r="B5295" t="s">
        <v>98166</v>
      </c>
    </row>
    <row r="5296" spans="1:2" hidden="1">
      <c r="A5296" t="s">
        <v>98167</v>
      </c>
      <c r="B5296" t="s">
        <v>98168</v>
      </c>
    </row>
    <row r="5297" spans="1:2" hidden="1">
      <c r="A5297" t="s">
        <v>98169</v>
      </c>
      <c r="B5297" t="s">
        <v>98170</v>
      </c>
    </row>
    <row r="5298" spans="1:2" hidden="1">
      <c r="A5298" t="s">
        <v>96873</v>
      </c>
      <c r="B5298" t="s">
        <v>96874</v>
      </c>
    </row>
    <row r="5299" spans="1:2" hidden="1">
      <c r="A5299" t="s">
        <v>96875</v>
      </c>
      <c r="B5299" t="s">
        <v>28272</v>
      </c>
    </row>
    <row r="5300" spans="1:2" hidden="1">
      <c r="A5300" t="s">
        <v>96876</v>
      </c>
      <c r="B5300" t="s">
        <v>28273</v>
      </c>
    </row>
    <row r="5301" spans="1:2" hidden="1">
      <c r="A5301" t="s">
        <v>96877</v>
      </c>
      <c r="B5301" t="s">
        <v>28274</v>
      </c>
    </row>
    <row r="5302" spans="1:2" hidden="1">
      <c r="A5302" t="s">
        <v>96878</v>
      </c>
      <c r="B5302" t="s">
        <v>28275</v>
      </c>
    </row>
    <row r="5303" spans="1:2" hidden="1">
      <c r="A5303" t="s">
        <v>96879</v>
      </c>
      <c r="B5303" t="s">
        <v>28276</v>
      </c>
    </row>
    <row r="5304" spans="1:2" hidden="1">
      <c r="A5304" s="8" t="s">
        <v>75368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75125</v>
      </c>
    </row>
    <row r="5368" spans="1:2" hidden="1">
      <c r="A5368" s="8" t="s">
        <v>41376</v>
      </c>
      <c r="B5368" s="8" t="s">
        <v>75126</v>
      </c>
    </row>
    <row r="5369" spans="1:2" hidden="1">
      <c r="A5369" s="8" t="s">
        <v>41362</v>
      </c>
      <c r="B5369" s="8" t="s">
        <v>75127</v>
      </c>
    </row>
    <row r="5370" spans="1:2" hidden="1">
      <c r="A5370" s="8" t="s">
        <v>41367</v>
      </c>
      <c r="B5370" s="8" t="s">
        <v>75128</v>
      </c>
    </row>
    <row r="5371" spans="1:2" hidden="1">
      <c r="A5371" s="8" t="s">
        <v>41365</v>
      </c>
      <c r="B5371" s="8" t="s">
        <v>75129</v>
      </c>
    </row>
    <row r="5372" spans="1:2" hidden="1">
      <c r="A5372" s="8" t="s">
        <v>41366</v>
      </c>
      <c r="B5372" s="8" t="s">
        <v>75130</v>
      </c>
    </row>
    <row r="5373" spans="1:2" hidden="1">
      <c r="A5373" s="8" t="s">
        <v>41363</v>
      </c>
      <c r="B5373" s="8" t="s">
        <v>75131</v>
      </c>
    </row>
    <row r="5374" spans="1:2" hidden="1">
      <c r="A5374" s="8" t="s">
        <v>41364</v>
      </c>
      <c r="B5374" s="8" t="s">
        <v>75131</v>
      </c>
    </row>
    <row r="5375" spans="1:2" hidden="1">
      <c r="A5375" s="8" t="s">
        <v>41371</v>
      </c>
      <c r="B5375" s="8" t="s">
        <v>75132</v>
      </c>
    </row>
    <row r="5376" spans="1:2" hidden="1">
      <c r="A5376" s="8" t="s">
        <v>41370</v>
      </c>
      <c r="B5376" s="8" t="s">
        <v>75133</v>
      </c>
    </row>
    <row r="5377" spans="1:2" hidden="1">
      <c r="A5377" s="8" t="s">
        <v>41368</v>
      </c>
      <c r="B5377" s="8" t="s">
        <v>75134</v>
      </c>
    </row>
    <row r="5378" spans="1:2" hidden="1">
      <c r="A5378" s="8" t="s">
        <v>41369</v>
      </c>
      <c r="B5378" s="8" t="s">
        <v>75135</v>
      </c>
    </row>
    <row r="5379" spans="1:2" hidden="1">
      <c r="A5379" s="8" t="s">
        <v>41372</v>
      </c>
      <c r="B5379" s="8" t="s">
        <v>75136</v>
      </c>
    </row>
    <row r="5380" spans="1:2" hidden="1">
      <c r="A5380" s="8" t="s">
        <v>41373</v>
      </c>
      <c r="B5380" s="8" t="s">
        <v>75137</v>
      </c>
    </row>
    <row r="5381" spans="1:2" hidden="1">
      <c r="A5381" s="8" t="s">
        <v>41374</v>
      </c>
      <c r="B5381" s="8" t="s">
        <v>75138</v>
      </c>
    </row>
    <row r="5382" spans="1:2" hidden="1">
      <c r="A5382" s="8" t="s">
        <v>41377</v>
      </c>
      <c r="B5382" s="8" t="s">
        <v>75139</v>
      </c>
    </row>
    <row r="5383" spans="1:2" hidden="1">
      <c r="A5383" s="8" t="s">
        <v>41378</v>
      </c>
      <c r="B5383" s="8" t="s">
        <v>75140</v>
      </c>
    </row>
    <row r="5384" spans="1:2" hidden="1">
      <c r="A5384" s="8" t="s">
        <v>41382</v>
      </c>
      <c r="B5384" s="8" t="s">
        <v>75141</v>
      </c>
    </row>
    <row r="5385" spans="1:2" hidden="1">
      <c r="A5385" s="8" t="s">
        <v>41381</v>
      </c>
      <c r="B5385" s="8" t="s">
        <v>75142</v>
      </c>
    </row>
    <row r="5386" spans="1:2" hidden="1">
      <c r="A5386" s="8" t="s">
        <v>41379</v>
      </c>
      <c r="B5386" s="8" t="s">
        <v>75143</v>
      </c>
    </row>
    <row r="5387" spans="1:2" hidden="1">
      <c r="A5387" s="8" t="s">
        <v>41380</v>
      </c>
      <c r="B5387" s="8" t="s">
        <v>75144</v>
      </c>
    </row>
    <row r="5388" spans="1:2" hidden="1">
      <c r="A5388" s="8" t="s">
        <v>41383</v>
      </c>
      <c r="B5388" s="8" t="s">
        <v>75145</v>
      </c>
    </row>
    <row r="5389" spans="1:2" hidden="1">
      <c r="A5389" s="8" t="s">
        <v>62989</v>
      </c>
      <c r="B5389" s="8" t="s">
        <v>74738</v>
      </c>
    </row>
    <row r="5390" spans="1:2" hidden="1">
      <c r="A5390" s="8" t="s">
        <v>62990</v>
      </c>
      <c r="B5390" s="8" t="s">
        <v>74739</v>
      </c>
    </row>
    <row r="5391" spans="1:2" hidden="1">
      <c r="A5391" s="8" t="s">
        <v>62991</v>
      </c>
      <c r="B5391" s="8" t="s">
        <v>74740</v>
      </c>
    </row>
    <row r="5392" spans="1:2" hidden="1">
      <c r="A5392" s="8" t="s">
        <v>62992</v>
      </c>
      <c r="B5392" s="8" t="s">
        <v>74741</v>
      </c>
    </row>
    <row r="5393" spans="1:2" hidden="1">
      <c r="A5393" s="8" t="s">
        <v>720</v>
      </c>
      <c r="B5393" s="8" t="s">
        <v>74742</v>
      </c>
    </row>
    <row r="5394" spans="1:2" hidden="1">
      <c r="A5394" s="8" t="s">
        <v>62993</v>
      </c>
      <c r="B5394" s="8" t="s">
        <v>74743</v>
      </c>
    </row>
    <row r="5395" spans="1:2" hidden="1">
      <c r="A5395" s="8" t="s">
        <v>62994</v>
      </c>
      <c r="B5395" s="8" t="s">
        <v>74744</v>
      </c>
    </row>
    <row r="5396" spans="1:2" hidden="1">
      <c r="A5396" s="8" t="s">
        <v>62995</v>
      </c>
      <c r="B5396" s="8" t="s">
        <v>74745</v>
      </c>
    </row>
    <row r="5397" spans="1:2" hidden="1">
      <c r="A5397" s="8" t="s">
        <v>62996</v>
      </c>
      <c r="B5397" s="8" t="s">
        <v>74746</v>
      </c>
    </row>
    <row r="5398" spans="1:2" hidden="1">
      <c r="A5398" s="8" t="s">
        <v>1936</v>
      </c>
      <c r="B5398" s="8" t="s">
        <v>74747</v>
      </c>
    </row>
    <row r="5399" spans="1:2" hidden="1">
      <c r="A5399" s="1" t="s">
        <v>62997</v>
      </c>
      <c r="B5399" s="8" t="s">
        <v>74748</v>
      </c>
    </row>
    <row r="5400" spans="1:2" hidden="1">
      <c r="A5400" s="8" t="s">
        <v>62998</v>
      </c>
      <c r="B5400" s="8" t="s">
        <v>74749</v>
      </c>
    </row>
    <row r="5401" spans="1:2" hidden="1">
      <c r="A5401" s="8" t="s">
        <v>861</v>
      </c>
      <c r="B5401" s="8" t="s">
        <v>74750</v>
      </c>
    </row>
    <row r="5402" spans="1:2" hidden="1">
      <c r="A5402" s="8" t="s">
        <v>62999</v>
      </c>
      <c r="B5402" s="8" t="s">
        <v>74751</v>
      </c>
    </row>
    <row r="5403" spans="1:2" hidden="1">
      <c r="A5403" s="8" t="s">
        <v>63000</v>
      </c>
      <c r="B5403" s="8" t="s">
        <v>74752</v>
      </c>
    </row>
    <row r="5404" spans="1:2" hidden="1">
      <c r="A5404" s="8" t="s">
        <v>63001</v>
      </c>
      <c r="B5404" s="8" t="s">
        <v>74753</v>
      </c>
    </row>
    <row r="5405" spans="1:2" hidden="1">
      <c r="A5405" s="8" t="s">
        <v>63002</v>
      </c>
      <c r="B5405" s="8" t="s">
        <v>74754</v>
      </c>
    </row>
    <row r="5406" spans="1:2" hidden="1">
      <c r="A5406" s="8" t="s">
        <v>63003</v>
      </c>
      <c r="B5406" s="8" t="s">
        <v>74755</v>
      </c>
    </row>
    <row r="5407" spans="1:2" hidden="1">
      <c r="A5407" t="s">
        <v>88499</v>
      </c>
      <c r="B5407" t="s">
        <v>88500</v>
      </c>
    </row>
    <row r="5408" spans="1:2" hidden="1">
      <c r="A5408" t="s">
        <v>88501</v>
      </c>
      <c r="B5408" t="s">
        <v>88502</v>
      </c>
    </row>
    <row r="5409" spans="1:2" hidden="1">
      <c r="A5409" t="s">
        <v>88503</v>
      </c>
      <c r="B5409" t="s">
        <v>88504</v>
      </c>
    </row>
    <row r="5410" spans="1:2" hidden="1">
      <c r="A5410" t="s">
        <v>88497</v>
      </c>
      <c r="B5410" t="s">
        <v>88498</v>
      </c>
    </row>
    <row r="5411" spans="1:2" hidden="1">
      <c r="A5411" t="s">
        <v>88479</v>
      </c>
      <c r="B5411" t="s">
        <v>88480</v>
      </c>
    </row>
    <row r="5412" spans="1:2" hidden="1">
      <c r="A5412" t="s">
        <v>88495</v>
      </c>
      <c r="B5412" t="s">
        <v>88496</v>
      </c>
    </row>
    <row r="5413" spans="1:2" hidden="1">
      <c r="A5413" t="s">
        <v>88481</v>
      </c>
      <c r="B5413" t="s">
        <v>88482</v>
      </c>
    </row>
    <row r="5414" spans="1:2" hidden="1">
      <c r="A5414" t="s">
        <v>88483</v>
      </c>
      <c r="B5414" t="s">
        <v>88484</v>
      </c>
    </row>
    <row r="5415" spans="1:2" hidden="1">
      <c r="A5415" t="s">
        <v>88505</v>
      </c>
      <c r="B5415" t="s">
        <v>88506</v>
      </c>
    </row>
    <row r="5416" spans="1:2" hidden="1">
      <c r="A5416" t="s">
        <v>88485</v>
      </c>
      <c r="B5416" t="s">
        <v>88486</v>
      </c>
    </row>
    <row r="5417" spans="1:2" hidden="1">
      <c r="A5417" t="s">
        <v>88487</v>
      </c>
      <c r="B5417" t="s">
        <v>88488</v>
      </c>
    </row>
    <row r="5418" spans="1:2" hidden="1">
      <c r="A5418" t="s">
        <v>88489</v>
      </c>
      <c r="B5418" t="s">
        <v>88490</v>
      </c>
    </row>
    <row r="5419" spans="1:2" hidden="1">
      <c r="A5419" t="s">
        <v>88491</v>
      </c>
      <c r="B5419" t="s">
        <v>88492</v>
      </c>
    </row>
    <row r="5420" spans="1:2" hidden="1">
      <c r="A5420" t="s">
        <v>88493</v>
      </c>
      <c r="B5420" t="s">
        <v>88494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97648</v>
      </c>
      <c r="B5424" s="8" t="s">
        <v>97649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76445</v>
      </c>
      <c r="B5444" s="8" t="s">
        <v>76446</v>
      </c>
    </row>
    <row r="5445" spans="1:2" hidden="1">
      <c r="A5445" s="8" t="s">
        <v>76447</v>
      </c>
      <c r="B5445" s="8" t="s">
        <v>76448</v>
      </c>
    </row>
    <row r="5446" spans="1:2" hidden="1">
      <c r="A5446" s="8" t="s">
        <v>76449</v>
      </c>
      <c r="B5446" s="8" t="s">
        <v>76450</v>
      </c>
    </row>
    <row r="5447" spans="1:2" hidden="1">
      <c r="A5447" s="8" t="s">
        <v>76451</v>
      </c>
      <c r="B5447" s="8" t="s">
        <v>76452</v>
      </c>
    </row>
    <row r="5448" spans="1:2" hidden="1">
      <c r="A5448" s="8" t="s">
        <v>76461</v>
      </c>
      <c r="B5448" s="8" t="s">
        <v>76462</v>
      </c>
    </row>
    <row r="5449" spans="1:2" hidden="1">
      <c r="A5449" s="8" t="s">
        <v>76457</v>
      </c>
      <c r="B5449" s="8" t="s">
        <v>76458</v>
      </c>
    </row>
    <row r="5450" spans="1:2" hidden="1">
      <c r="A5450" s="8" t="s">
        <v>76459</v>
      </c>
      <c r="B5450" s="8" t="s">
        <v>76460</v>
      </c>
    </row>
    <row r="5451" spans="1:2" hidden="1">
      <c r="A5451" s="8" t="s">
        <v>76453</v>
      </c>
      <c r="B5451" s="8" t="s">
        <v>76454</v>
      </c>
    </row>
    <row r="5452" spans="1:2" hidden="1">
      <c r="A5452" s="8" t="s">
        <v>76455</v>
      </c>
      <c r="B5452" s="8" t="s">
        <v>76456</v>
      </c>
    </row>
    <row r="5453" spans="1:2" hidden="1">
      <c r="A5453" s="8" t="s">
        <v>76469</v>
      </c>
      <c r="B5453" s="8" t="s">
        <v>76470</v>
      </c>
    </row>
    <row r="5454" spans="1:2" hidden="1">
      <c r="A5454" s="8" t="s">
        <v>76467</v>
      </c>
      <c r="B5454" s="8" t="s">
        <v>76468</v>
      </c>
    </row>
    <row r="5455" spans="1:2" hidden="1">
      <c r="A5455" s="8" t="s">
        <v>76463</v>
      </c>
      <c r="B5455" s="8" t="s">
        <v>76464</v>
      </c>
    </row>
    <row r="5456" spans="1:2" hidden="1">
      <c r="A5456" s="8" t="s">
        <v>76465</v>
      </c>
      <c r="B5456" s="8" t="s">
        <v>76466</v>
      </c>
    </row>
    <row r="5457" spans="1:2" hidden="1">
      <c r="A5457" s="8" t="s">
        <v>76471</v>
      </c>
      <c r="B5457" s="8" t="s">
        <v>76472</v>
      </c>
    </row>
    <row r="5458" spans="1:2" hidden="1">
      <c r="A5458" s="8" t="s">
        <v>76473</v>
      </c>
      <c r="B5458" s="8" t="s">
        <v>76474</v>
      </c>
    </row>
    <row r="5459" spans="1:2" hidden="1">
      <c r="A5459" s="8" t="s">
        <v>76475</v>
      </c>
      <c r="B5459" s="8" t="s">
        <v>76476</v>
      </c>
    </row>
    <row r="5460" spans="1:2" hidden="1">
      <c r="A5460" s="8" t="s">
        <v>76443</v>
      </c>
      <c r="B5460" s="8" t="s">
        <v>76444</v>
      </c>
    </row>
    <row r="5461" spans="1:2" hidden="1">
      <c r="A5461" s="8" t="s">
        <v>76477</v>
      </c>
      <c r="B5461" s="8" t="s">
        <v>76478</v>
      </c>
    </row>
    <row r="5462" spans="1:2" hidden="1">
      <c r="A5462" s="8" t="s">
        <v>76485</v>
      </c>
      <c r="B5462" s="8" t="s">
        <v>76486</v>
      </c>
    </row>
    <row r="5463" spans="1:2" hidden="1">
      <c r="A5463" s="8" t="s">
        <v>76483</v>
      </c>
      <c r="B5463" s="8" t="s">
        <v>76484</v>
      </c>
    </row>
    <row r="5464" spans="1:2" hidden="1">
      <c r="A5464" s="8" t="s">
        <v>76479</v>
      </c>
      <c r="B5464" s="8" t="s">
        <v>76480</v>
      </c>
    </row>
    <row r="5465" spans="1:2" hidden="1">
      <c r="A5465" s="8" t="s">
        <v>76481</v>
      </c>
      <c r="B5465" s="8" t="s">
        <v>76482</v>
      </c>
    </row>
    <row r="5466" spans="1:2" hidden="1">
      <c r="A5466" s="8" t="s">
        <v>76487</v>
      </c>
      <c r="B5466" s="8" t="s">
        <v>76488</v>
      </c>
    </row>
    <row r="5467" spans="1:2" hidden="1">
      <c r="A5467" s="1" t="s">
        <v>76489</v>
      </c>
      <c r="B5467" s="8" t="s">
        <v>76490</v>
      </c>
    </row>
    <row r="5468" spans="1:2" hidden="1">
      <c r="A5468" s="1" t="s">
        <v>76491</v>
      </c>
      <c r="B5468" s="8" t="s">
        <v>6340</v>
      </c>
    </row>
    <row r="5469" spans="1:2" hidden="1">
      <c r="A5469" s="1" t="s">
        <v>76492</v>
      </c>
      <c r="B5469" s="8" t="s">
        <v>6342</v>
      </c>
    </row>
    <row r="5470" spans="1:2" hidden="1">
      <c r="A5470" s="1" t="s">
        <v>76494</v>
      </c>
      <c r="B5470" s="8" t="s">
        <v>6338</v>
      </c>
    </row>
    <row r="5471" spans="1:2" hidden="1">
      <c r="A5471" s="1" t="s">
        <v>76499</v>
      </c>
      <c r="B5471" s="8" t="s">
        <v>21258</v>
      </c>
    </row>
    <row r="5472" spans="1:2" hidden="1">
      <c r="A5472" s="1" t="s">
        <v>76497</v>
      </c>
      <c r="B5472" s="8" t="s">
        <v>21260</v>
      </c>
    </row>
    <row r="5473" spans="1:2" hidden="1">
      <c r="A5473" s="1" t="s">
        <v>76498</v>
      </c>
      <c r="B5473" s="8" t="s">
        <v>6353</v>
      </c>
    </row>
    <row r="5474" spans="1:2" hidden="1">
      <c r="A5474" s="1" t="s">
        <v>76495</v>
      </c>
      <c r="B5474" s="8" t="s">
        <v>21252</v>
      </c>
    </row>
    <row r="5475" spans="1:2" hidden="1">
      <c r="A5475" s="1" t="s">
        <v>76496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76493</v>
      </c>
      <c r="B5483" s="8" t="s">
        <v>6344</v>
      </c>
    </row>
    <row r="5484" spans="1:2" hidden="1">
      <c r="A5484" s="1" t="s">
        <v>76500</v>
      </c>
      <c r="B5484" s="8" t="s">
        <v>6347</v>
      </c>
    </row>
    <row r="5485" spans="1:2" hidden="1">
      <c r="A5485" s="1" t="s">
        <v>76505</v>
      </c>
      <c r="B5485" s="8" t="s">
        <v>6346</v>
      </c>
    </row>
    <row r="5486" spans="1:2" hidden="1">
      <c r="A5486" s="1" t="s">
        <v>76503</v>
      </c>
      <c r="B5486" s="8" t="s">
        <v>76504</v>
      </c>
    </row>
    <row r="5487" spans="1:2" hidden="1">
      <c r="A5487" s="1" t="s">
        <v>76501</v>
      </c>
      <c r="B5487" s="8" t="s">
        <v>6349</v>
      </c>
    </row>
    <row r="5488" spans="1:2" hidden="1">
      <c r="A5488" s="1" t="s">
        <v>76502</v>
      </c>
      <c r="B5488" s="8" t="s">
        <v>6351</v>
      </c>
    </row>
    <row r="5489" spans="1:2" hidden="1">
      <c r="A5489" s="1" t="s">
        <v>76506</v>
      </c>
      <c r="B5489" s="8" t="s">
        <v>21256</v>
      </c>
    </row>
    <row r="5490" spans="1:2" hidden="1">
      <c r="A5490" t="s">
        <v>88347</v>
      </c>
      <c r="B5490" t="s">
        <v>96880</v>
      </c>
    </row>
    <row r="5491" spans="1:2" hidden="1">
      <c r="A5491" t="s">
        <v>96881</v>
      </c>
      <c r="B5491" t="s">
        <v>96882</v>
      </c>
    </row>
    <row r="5492" spans="1:2" hidden="1">
      <c r="A5492" t="s">
        <v>96883</v>
      </c>
      <c r="B5492" t="s">
        <v>96884</v>
      </c>
    </row>
    <row r="5493" spans="1:2" hidden="1">
      <c r="A5493" t="s">
        <v>96885</v>
      </c>
      <c r="B5493" t="s">
        <v>96886</v>
      </c>
    </row>
    <row r="5494" spans="1:2" hidden="1">
      <c r="A5494" t="s">
        <v>96887</v>
      </c>
      <c r="B5494" t="s">
        <v>96888</v>
      </c>
    </row>
    <row r="5495" spans="1:2" hidden="1">
      <c r="A5495" t="s">
        <v>96889</v>
      </c>
      <c r="B5495" t="s">
        <v>96890</v>
      </c>
    </row>
    <row r="5496" spans="1:2" hidden="1">
      <c r="A5496" t="s">
        <v>96891</v>
      </c>
      <c r="B5496" t="s">
        <v>96892</v>
      </c>
    </row>
    <row r="5497" spans="1:2" hidden="1">
      <c r="A5497" t="s">
        <v>96893</v>
      </c>
      <c r="B5497" t="s">
        <v>96894</v>
      </c>
    </row>
    <row r="5498" spans="1:2" hidden="1">
      <c r="A5498" t="s">
        <v>96895</v>
      </c>
      <c r="B5498" t="s">
        <v>96896</v>
      </c>
    </row>
    <row r="5499" spans="1:2" hidden="1">
      <c r="A5499" t="s">
        <v>96897</v>
      </c>
      <c r="B5499" t="s">
        <v>96898</v>
      </c>
    </row>
    <row r="5500" spans="1:2" hidden="1">
      <c r="A5500" t="s">
        <v>96899</v>
      </c>
      <c r="B5500" t="s">
        <v>96900</v>
      </c>
    </row>
    <row r="5501" spans="1:2" hidden="1">
      <c r="A5501" s="8" t="s">
        <v>86325</v>
      </c>
      <c r="B5501" s="8" t="s">
        <v>86326</v>
      </c>
    </row>
    <row r="5502" spans="1:2" hidden="1">
      <c r="A5502" s="8" t="s">
        <v>86327</v>
      </c>
      <c r="B5502" s="8" t="s">
        <v>86328</v>
      </c>
    </row>
    <row r="5503" spans="1:2" hidden="1">
      <c r="A5503" s="8" t="s">
        <v>86329</v>
      </c>
      <c r="B5503" s="8" t="s">
        <v>86330</v>
      </c>
    </row>
    <row r="5504" spans="1:2" hidden="1">
      <c r="A5504" s="8" t="s">
        <v>86333</v>
      </c>
      <c r="B5504" s="8" t="s">
        <v>86334</v>
      </c>
    </row>
    <row r="5505" spans="1:2" hidden="1">
      <c r="A5505" s="8" t="s">
        <v>86343</v>
      </c>
      <c r="B5505" s="8" t="s">
        <v>86344</v>
      </c>
    </row>
    <row r="5506" spans="1:2" hidden="1">
      <c r="A5506" s="8" t="s">
        <v>86339</v>
      </c>
      <c r="B5506" s="8" t="s">
        <v>86340</v>
      </c>
    </row>
    <row r="5507" spans="1:2" hidden="1">
      <c r="A5507" s="8" t="s">
        <v>86341</v>
      </c>
      <c r="B5507" s="8" t="s">
        <v>86342</v>
      </c>
    </row>
    <row r="5508" spans="1:2" hidden="1">
      <c r="A5508" s="8" t="s">
        <v>86335</v>
      </c>
      <c r="B5508" s="8" t="s">
        <v>86336</v>
      </c>
    </row>
    <row r="5509" spans="1:2" hidden="1">
      <c r="A5509" s="8" t="s">
        <v>86337</v>
      </c>
      <c r="B5509" s="8" t="s">
        <v>86338</v>
      </c>
    </row>
    <row r="5510" spans="1:2" hidden="1">
      <c r="A5510" s="8" t="s">
        <v>86317</v>
      </c>
      <c r="B5510" s="8" t="s">
        <v>86318</v>
      </c>
    </row>
    <row r="5511" spans="1:2" hidden="1">
      <c r="A5511" s="8" t="s">
        <v>86315</v>
      </c>
      <c r="B5511" s="8" t="s">
        <v>86316</v>
      </c>
    </row>
    <row r="5512" spans="1:2" hidden="1">
      <c r="A5512" s="8" t="s">
        <v>86311</v>
      </c>
      <c r="B5512" s="8" t="s">
        <v>86312</v>
      </c>
    </row>
    <row r="5513" spans="1:2" hidden="1">
      <c r="A5513" s="8" t="s">
        <v>86313</v>
      </c>
      <c r="B5513" s="8" t="s">
        <v>86314</v>
      </c>
    </row>
    <row r="5514" spans="1:2" hidden="1">
      <c r="A5514" s="8" t="s">
        <v>86319</v>
      </c>
      <c r="B5514" s="8" t="s">
        <v>86320</v>
      </c>
    </row>
    <row r="5515" spans="1:2" hidden="1">
      <c r="A5515" s="8" t="s">
        <v>86321</v>
      </c>
      <c r="B5515" s="8" t="s">
        <v>86322</v>
      </c>
    </row>
    <row r="5516" spans="1:2" hidden="1">
      <c r="A5516" s="8" t="s">
        <v>86323</v>
      </c>
      <c r="B5516" s="8" t="s">
        <v>86324</v>
      </c>
    </row>
    <row r="5517" spans="1:2" hidden="1">
      <c r="A5517" s="8" t="s">
        <v>86331</v>
      </c>
      <c r="B5517" s="8" t="s">
        <v>86332</v>
      </c>
    </row>
    <row r="5518" spans="1:2" hidden="1">
      <c r="A5518" s="8" t="s">
        <v>86345</v>
      </c>
      <c r="B5518" s="8" t="s">
        <v>86346</v>
      </c>
    </row>
    <row r="5519" spans="1:2" hidden="1">
      <c r="A5519" s="8" t="s">
        <v>78153</v>
      </c>
      <c r="B5519" s="8" t="s">
        <v>86353</v>
      </c>
    </row>
    <row r="5520" spans="1:2" hidden="1">
      <c r="A5520" s="8" t="s">
        <v>86351</v>
      </c>
      <c r="B5520" s="8" t="s">
        <v>86352</v>
      </c>
    </row>
    <row r="5521" spans="1:2" hidden="1">
      <c r="A5521" s="8" t="s">
        <v>86347</v>
      </c>
      <c r="B5521" s="8" t="s">
        <v>86348</v>
      </c>
    </row>
    <row r="5522" spans="1:2" hidden="1">
      <c r="A5522" s="8" t="s">
        <v>86349</v>
      </c>
      <c r="B5522" s="8" t="s">
        <v>86350</v>
      </c>
    </row>
    <row r="5523" spans="1:2" hidden="1">
      <c r="A5523" s="8" t="s">
        <v>78259</v>
      </c>
      <c r="B5523" s="8" t="s">
        <v>86354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70334</v>
      </c>
      <c r="B5555" s="8" t="s">
        <v>70335</v>
      </c>
    </row>
    <row r="5556" spans="1:2" hidden="1">
      <c r="A5556" s="8" t="s">
        <v>70330</v>
      </c>
      <c r="B5556" s="8" t="s">
        <v>70329</v>
      </c>
    </row>
    <row r="5557" spans="1:2" hidden="1">
      <c r="A5557" s="8" t="s">
        <v>70338</v>
      </c>
      <c r="B5557" s="8" t="s">
        <v>70339</v>
      </c>
    </row>
    <row r="5558" spans="1:2" hidden="1">
      <c r="A5558" s="8" t="s">
        <v>70340</v>
      </c>
      <c r="B5558" s="8" t="s">
        <v>70341</v>
      </c>
    </row>
    <row r="5559" spans="1:2" hidden="1">
      <c r="A5559" s="8" t="s">
        <v>70342</v>
      </c>
      <c r="B5559" s="8" t="s">
        <v>70343</v>
      </c>
    </row>
    <row r="5560" spans="1:2" hidden="1">
      <c r="A5560" s="8" t="s">
        <v>70331</v>
      </c>
      <c r="B5560" s="8" t="s">
        <v>70329</v>
      </c>
    </row>
    <row r="5561" spans="1:2" hidden="1">
      <c r="A5561" s="8" t="s">
        <v>70336</v>
      </c>
      <c r="B5561" s="8" t="s">
        <v>70337</v>
      </c>
    </row>
    <row r="5562" spans="1:2" hidden="1">
      <c r="A5562" s="8" t="s">
        <v>70332</v>
      </c>
      <c r="B5562" s="8" t="s">
        <v>70333</v>
      </c>
    </row>
    <row r="5563" spans="1:2" hidden="1">
      <c r="A5563" s="8" t="s">
        <v>70328</v>
      </c>
      <c r="B5563" s="8" t="s">
        <v>70329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85683</v>
      </c>
      <c r="B5583" t="s">
        <v>11746</v>
      </c>
    </row>
    <row r="5584" spans="1:2" hidden="1">
      <c r="A5584" t="s">
        <v>88507</v>
      </c>
      <c r="B5584" t="s">
        <v>11759</v>
      </c>
    </row>
    <row r="5585" spans="1:2" hidden="1">
      <c r="A5585" t="s">
        <v>88508</v>
      </c>
      <c r="B5585" t="s">
        <v>11753</v>
      </c>
    </row>
    <row r="5586" spans="1:2" hidden="1">
      <c r="A5586" t="s">
        <v>88509</v>
      </c>
      <c r="B5586" t="s">
        <v>11755</v>
      </c>
    </row>
    <row r="5587" spans="1:2" hidden="1">
      <c r="A5587" t="s">
        <v>88510</v>
      </c>
      <c r="B5587" t="s">
        <v>88511</v>
      </c>
    </row>
    <row r="5588" spans="1:2" hidden="1">
      <c r="A5588" t="s">
        <v>88512</v>
      </c>
      <c r="B5588" t="s">
        <v>11751</v>
      </c>
    </row>
    <row r="5589" spans="1:2" hidden="1">
      <c r="A5589" t="s">
        <v>88513</v>
      </c>
      <c r="B5589" t="s">
        <v>11747</v>
      </c>
    </row>
    <row r="5590" spans="1:2" hidden="1">
      <c r="A5590" t="s">
        <v>88514</v>
      </c>
      <c r="B5590" t="s">
        <v>11757</v>
      </c>
    </row>
    <row r="5591" spans="1:2" hidden="1">
      <c r="A5591" t="s">
        <v>88515</v>
      </c>
      <c r="B5591" t="s">
        <v>11749</v>
      </c>
    </row>
    <row r="5592" spans="1:2" hidden="1">
      <c r="A5592" t="s">
        <v>88516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69769</v>
      </c>
      <c r="B5594" s="8" t="s">
        <v>69770</v>
      </c>
    </row>
    <row r="5595" spans="1:2" hidden="1">
      <c r="A5595" s="8" t="s">
        <v>69763</v>
      </c>
      <c r="B5595" s="8" t="s">
        <v>69764</v>
      </c>
    </row>
    <row r="5596" spans="1:2" hidden="1">
      <c r="A5596" s="8" t="s">
        <v>69765</v>
      </c>
      <c r="B5596" s="8" t="s">
        <v>69766</v>
      </c>
    </row>
    <row r="5597" spans="1:2" hidden="1">
      <c r="A5597" s="8" t="s">
        <v>69771</v>
      </c>
      <c r="B5597" s="8" t="s">
        <v>69772</v>
      </c>
    </row>
    <row r="5598" spans="1:2" hidden="1">
      <c r="A5598" s="8" t="s">
        <v>69773</v>
      </c>
      <c r="B5598" s="8" t="s">
        <v>69774</v>
      </c>
    </row>
    <row r="5599" spans="1:2" hidden="1">
      <c r="A5599" s="8" t="s">
        <v>69789</v>
      </c>
      <c r="B5599" s="8" t="s">
        <v>69790</v>
      </c>
    </row>
    <row r="5600" spans="1:2" hidden="1">
      <c r="A5600" s="8" t="s">
        <v>69797</v>
      </c>
      <c r="B5600" s="8" t="s">
        <v>69798</v>
      </c>
    </row>
    <row r="5601" spans="1:2" hidden="1">
      <c r="A5601" s="8" t="s">
        <v>69795</v>
      </c>
      <c r="B5601" s="8" t="s">
        <v>69796</v>
      </c>
    </row>
    <row r="5602" spans="1:2" hidden="1">
      <c r="A5602" s="8" t="s">
        <v>69791</v>
      </c>
      <c r="B5602" s="8" t="s">
        <v>69792</v>
      </c>
    </row>
    <row r="5603" spans="1:2" hidden="1">
      <c r="A5603" s="8" t="s">
        <v>69793</v>
      </c>
      <c r="B5603" s="8" t="s">
        <v>69794</v>
      </c>
    </row>
    <row r="5604" spans="1:2" hidden="1">
      <c r="A5604" s="8" t="s">
        <v>69799</v>
      </c>
      <c r="B5604" s="8" t="s">
        <v>69800</v>
      </c>
    </row>
    <row r="5605" spans="1:2" hidden="1">
      <c r="A5605" s="8" t="s">
        <v>69777</v>
      </c>
      <c r="B5605" s="8" t="s">
        <v>69778</v>
      </c>
    </row>
    <row r="5606" spans="1:2" hidden="1">
      <c r="A5606" s="8" t="s">
        <v>69787</v>
      </c>
      <c r="B5606" s="8" t="s">
        <v>69788</v>
      </c>
    </row>
    <row r="5607" spans="1:2" hidden="1">
      <c r="A5607" s="8" t="s">
        <v>69783</v>
      </c>
      <c r="B5607" s="8" t="s">
        <v>69784</v>
      </c>
    </row>
    <row r="5608" spans="1:2" hidden="1">
      <c r="A5608" s="8" t="s">
        <v>69785</v>
      </c>
      <c r="B5608" s="8" t="s">
        <v>69786</v>
      </c>
    </row>
    <row r="5609" spans="1:2" hidden="1">
      <c r="A5609" s="8" t="s">
        <v>69779</v>
      </c>
      <c r="B5609" s="8" t="s">
        <v>69780</v>
      </c>
    </row>
    <row r="5610" spans="1:2" hidden="1">
      <c r="A5610" s="8" t="s">
        <v>69781</v>
      </c>
      <c r="B5610" s="8" t="s">
        <v>69782</v>
      </c>
    </row>
    <row r="5611" spans="1:2" hidden="1">
      <c r="A5611" s="8" t="s">
        <v>69775</v>
      </c>
      <c r="B5611" s="8" t="s">
        <v>69776</v>
      </c>
    </row>
    <row r="5612" spans="1:2" hidden="1">
      <c r="A5612" s="8" t="s">
        <v>69767</v>
      </c>
      <c r="B5612" s="8" t="s">
        <v>69768</v>
      </c>
    </row>
    <row r="5613" spans="1:2" hidden="1">
      <c r="A5613" s="8" t="s">
        <v>69755</v>
      </c>
      <c r="B5613" s="8" t="s">
        <v>69756</v>
      </c>
    </row>
    <row r="5614" spans="1:2" hidden="1">
      <c r="A5614" s="8" t="s">
        <v>69757</v>
      </c>
      <c r="B5614" s="8" t="s">
        <v>69758</v>
      </c>
    </row>
    <row r="5615" spans="1:2" hidden="1">
      <c r="A5615" s="8" t="s">
        <v>69759</v>
      </c>
      <c r="B5615" s="8" t="s">
        <v>69760</v>
      </c>
    </row>
    <row r="5616" spans="1:2" hidden="1">
      <c r="A5616" s="8" t="s">
        <v>69761</v>
      </c>
      <c r="B5616" s="8" t="s">
        <v>69762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66228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72152</v>
      </c>
    </row>
    <row r="5719" spans="1:2" hidden="1">
      <c r="A5719" s="1" t="s">
        <v>17532</v>
      </c>
      <c r="B5719" s="8" t="s">
        <v>72153</v>
      </c>
    </row>
    <row r="5720" spans="1:2" hidden="1">
      <c r="A5720" s="1" t="s">
        <v>17534</v>
      </c>
      <c r="B5720" s="8" t="s">
        <v>72154</v>
      </c>
    </row>
    <row r="5721" spans="1:2" hidden="1">
      <c r="A5721" s="1" t="s">
        <v>17538</v>
      </c>
      <c r="B5721" s="8" t="s">
        <v>72156</v>
      </c>
    </row>
    <row r="5722" spans="1:2" hidden="1">
      <c r="A5722" s="1" t="s">
        <v>17548</v>
      </c>
      <c r="B5722" s="8" t="s">
        <v>72161</v>
      </c>
    </row>
    <row r="5723" spans="1:2" hidden="1">
      <c r="A5723" s="1" t="s">
        <v>17540</v>
      </c>
      <c r="B5723" s="8" t="s">
        <v>72159</v>
      </c>
    </row>
    <row r="5724" spans="1:2" hidden="1">
      <c r="A5724" s="1" t="s">
        <v>17546</v>
      </c>
      <c r="B5724" s="8" t="s">
        <v>72160</v>
      </c>
    </row>
    <row r="5725" spans="1:2" hidden="1">
      <c r="A5725" s="1" t="s">
        <v>17542</v>
      </c>
      <c r="B5725" s="8" t="s">
        <v>72157</v>
      </c>
    </row>
    <row r="5726" spans="1:2" hidden="1">
      <c r="A5726" s="1" t="s">
        <v>17544</v>
      </c>
      <c r="B5726" s="8" t="s">
        <v>72158</v>
      </c>
    </row>
    <row r="5727" spans="1:2" hidden="1">
      <c r="A5727" s="1" t="s">
        <v>17536</v>
      </c>
      <c r="B5727" s="8" t="s">
        <v>72155</v>
      </c>
    </row>
    <row r="5728" spans="1:2" hidden="1">
      <c r="A5728" s="1" t="s">
        <v>17530</v>
      </c>
      <c r="B5728" s="8" t="s">
        <v>72176</v>
      </c>
    </row>
    <row r="5729" spans="1:2" hidden="1">
      <c r="A5729" s="1" t="s">
        <v>17527</v>
      </c>
      <c r="B5729" s="8" t="s">
        <v>72180</v>
      </c>
    </row>
    <row r="5730" spans="1:2" hidden="1">
      <c r="A5730" s="1" t="s">
        <v>17520</v>
      </c>
      <c r="B5730" s="8" t="s">
        <v>72179</v>
      </c>
    </row>
    <row r="5731" spans="1:2" hidden="1">
      <c r="A5731" s="1" t="s">
        <v>17522</v>
      </c>
      <c r="B5731" s="8" t="s">
        <v>72177</v>
      </c>
    </row>
    <row r="5732" spans="1:2" hidden="1">
      <c r="A5732" s="1" t="s">
        <v>17524</v>
      </c>
      <c r="B5732" s="8" t="s">
        <v>72178</v>
      </c>
    </row>
    <row r="5733" spans="1:2" hidden="1">
      <c r="A5733" s="1" t="s">
        <v>17528</v>
      </c>
      <c r="B5733" s="8" t="s">
        <v>72181</v>
      </c>
    </row>
    <row r="5734" spans="1:2" hidden="1">
      <c r="A5734" s="8" t="s">
        <v>86052</v>
      </c>
      <c r="B5734" s="8" t="s">
        <v>86053</v>
      </c>
    </row>
    <row r="5735" spans="1:2" hidden="1">
      <c r="A5735" s="8" t="s">
        <v>86054</v>
      </c>
      <c r="B5735" s="8" t="s">
        <v>86055</v>
      </c>
    </row>
    <row r="5736" spans="1:2" hidden="1">
      <c r="A5736" s="8" t="s">
        <v>86056</v>
      </c>
      <c r="B5736" s="8" t="s">
        <v>86057</v>
      </c>
    </row>
    <row r="5737" spans="1:2" hidden="1">
      <c r="A5737" s="8" t="s">
        <v>86058</v>
      </c>
      <c r="B5737" s="8" t="s">
        <v>86059</v>
      </c>
    </row>
    <row r="5738" spans="1:2" hidden="1">
      <c r="A5738" s="8" t="s">
        <v>86060</v>
      </c>
      <c r="B5738" s="8" t="s">
        <v>86061</v>
      </c>
    </row>
    <row r="5739" spans="1:2" hidden="1">
      <c r="A5739" s="8" t="s">
        <v>86062</v>
      </c>
      <c r="B5739" s="8" t="s">
        <v>86063</v>
      </c>
    </row>
    <row r="5740" spans="1:2" hidden="1">
      <c r="A5740" s="8" t="s">
        <v>86065</v>
      </c>
      <c r="B5740" s="8" t="s">
        <v>86066</v>
      </c>
    </row>
    <row r="5741" spans="1:2" hidden="1">
      <c r="A5741" s="8" t="s">
        <v>86069</v>
      </c>
      <c r="B5741" s="8" t="s">
        <v>86070</v>
      </c>
    </row>
    <row r="5742" spans="1:2" hidden="1">
      <c r="A5742" s="8" t="s">
        <v>86067</v>
      </c>
      <c r="B5742" s="8" t="s">
        <v>86068</v>
      </c>
    </row>
    <row r="5743" spans="1:2" hidden="1">
      <c r="A5743" s="8" t="s">
        <v>86064</v>
      </c>
      <c r="B5743" s="8" t="s">
        <v>86063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95296</v>
      </c>
      <c r="B5749" s="8" t="s">
        <v>95297</v>
      </c>
    </row>
    <row r="5750" spans="1:2" hidden="1">
      <c r="A5750" s="8" t="s">
        <v>95298</v>
      </c>
      <c r="B5750" s="8" t="s">
        <v>95299</v>
      </c>
    </row>
    <row r="5751" spans="1:2" hidden="1">
      <c r="A5751" s="8" t="s">
        <v>95300</v>
      </c>
      <c r="B5751" s="8" t="s">
        <v>95301</v>
      </c>
    </row>
    <row r="5752" spans="1:2" hidden="1">
      <c r="A5752" s="8" t="s">
        <v>95302</v>
      </c>
      <c r="B5752" s="8" t="s">
        <v>95303</v>
      </c>
    </row>
    <row r="5753" spans="1:2" hidden="1">
      <c r="A5753" s="8" t="s">
        <v>95304</v>
      </c>
      <c r="B5753" s="8" t="s">
        <v>95305</v>
      </c>
    </row>
    <row r="5754" spans="1:2" hidden="1">
      <c r="A5754" s="8" t="s">
        <v>95306</v>
      </c>
      <c r="B5754" s="8" t="s">
        <v>95307</v>
      </c>
    </row>
    <row r="5755" spans="1:2" hidden="1">
      <c r="A5755" s="8" t="s">
        <v>95294</v>
      </c>
      <c r="B5755" s="8" t="s">
        <v>95295</v>
      </c>
    </row>
    <row r="5756" spans="1:2" hidden="1">
      <c r="A5756" s="8" t="s">
        <v>95312</v>
      </c>
      <c r="B5756" s="8" t="s">
        <v>95313</v>
      </c>
    </row>
    <row r="5757" spans="1:2" hidden="1">
      <c r="A5757" s="8" t="s">
        <v>95308</v>
      </c>
      <c r="B5757" s="8" t="s">
        <v>95309</v>
      </c>
    </row>
    <row r="5758" spans="1:2" hidden="1">
      <c r="A5758" s="8" t="s">
        <v>95310</v>
      </c>
      <c r="B5758" s="8" t="s">
        <v>95311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81836</v>
      </c>
      <c r="B5764" s="8" t="s">
        <v>81837</v>
      </c>
    </row>
    <row r="5765" spans="1:2" hidden="1">
      <c r="A5765" s="8" t="s">
        <v>81838</v>
      </c>
      <c r="B5765" s="8" t="s">
        <v>81839</v>
      </c>
    </row>
    <row r="5766" spans="1:2" hidden="1">
      <c r="A5766" s="8" t="s">
        <v>81840</v>
      </c>
      <c r="B5766" s="8" t="s">
        <v>81841</v>
      </c>
    </row>
    <row r="5767" spans="1:2" hidden="1">
      <c r="A5767" s="8" t="s">
        <v>81842</v>
      </c>
      <c r="B5767" s="8" t="s">
        <v>81843</v>
      </c>
    </row>
    <row r="5768" spans="1:2" hidden="1">
      <c r="A5768" s="8" t="s">
        <v>81844</v>
      </c>
      <c r="B5768" s="8" t="s">
        <v>81845</v>
      </c>
    </row>
    <row r="5769" spans="1:2" hidden="1">
      <c r="A5769" s="8" t="s">
        <v>81846</v>
      </c>
      <c r="B5769" s="8" t="s">
        <v>81847</v>
      </c>
    </row>
    <row r="5770" spans="1:2" hidden="1">
      <c r="A5770" s="8" t="s">
        <v>81854</v>
      </c>
      <c r="B5770" s="8" t="s">
        <v>52189</v>
      </c>
    </row>
    <row r="5771" spans="1:2" hidden="1">
      <c r="A5771" s="8" t="s">
        <v>81855</v>
      </c>
      <c r="B5771" s="8" t="s">
        <v>52191</v>
      </c>
    </row>
    <row r="5772" spans="1:2" hidden="1">
      <c r="A5772" s="8" t="s">
        <v>81857</v>
      </c>
      <c r="B5772" s="8" t="s">
        <v>52179</v>
      </c>
    </row>
    <row r="5773" spans="1:2" hidden="1">
      <c r="A5773" s="8" t="s">
        <v>81862</v>
      </c>
      <c r="B5773" s="8" t="s">
        <v>52187</v>
      </c>
    </row>
    <row r="5774" spans="1:2" hidden="1">
      <c r="A5774" s="8" t="s">
        <v>81860</v>
      </c>
      <c r="B5774" s="8" t="s">
        <v>52185</v>
      </c>
    </row>
    <row r="5775" spans="1:2" hidden="1">
      <c r="A5775" s="8" t="s">
        <v>81861</v>
      </c>
      <c r="B5775" s="8" t="s">
        <v>52177</v>
      </c>
    </row>
    <row r="5776" spans="1:2" hidden="1">
      <c r="A5776" s="8" t="s">
        <v>81858</v>
      </c>
      <c r="B5776" s="8" t="s">
        <v>52181</v>
      </c>
    </row>
    <row r="5777" spans="1:2" hidden="1">
      <c r="A5777" s="8" t="s">
        <v>81859</v>
      </c>
      <c r="B5777" s="8" t="s">
        <v>52183</v>
      </c>
    </row>
    <row r="5778" spans="1:2" hidden="1">
      <c r="A5778" s="8" t="s">
        <v>81869</v>
      </c>
      <c r="B5778" s="8" t="s">
        <v>81870</v>
      </c>
    </row>
    <row r="5779" spans="1:2" hidden="1">
      <c r="A5779" s="8" t="s">
        <v>81867</v>
      </c>
      <c r="B5779" s="8" t="s">
        <v>81868</v>
      </c>
    </row>
    <row r="5780" spans="1:2" hidden="1">
      <c r="A5780" s="8" t="s">
        <v>81863</v>
      </c>
      <c r="B5780" s="8" t="s">
        <v>81864</v>
      </c>
    </row>
    <row r="5781" spans="1:2" hidden="1">
      <c r="A5781" s="8" t="s">
        <v>81865</v>
      </c>
      <c r="B5781" s="8" t="s">
        <v>81866</v>
      </c>
    </row>
    <row r="5782" spans="1:2" hidden="1">
      <c r="A5782" s="8" t="s">
        <v>81871</v>
      </c>
      <c r="B5782" s="8" t="s">
        <v>81872</v>
      </c>
    </row>
    <row r="5783" spans="1:2" hidden="1">
      <c r="A5783" s="8" t="s">
        <v>81873</v>
      </c>
      <c r="B5783" s="8" t="s">
        <v>81874</v>
      </c>
    </row>
    <row r="5784" spans="1:2" hidden="1">
      <c r="A5784" s="8" t="s">
        <v>81875</v>
      </c>
      <c r="B5784" s="8" t="s">
        <v>81876</v>
      </c>
    </row>
    <row r="5785" spans="1:2" hidden="1">
      <c r="A5785" s="8" t="s">
        <v>81856</v>
      </c>
      <c r="B5785" s="8" t="s">
        <v>52193</v>
      </c>
    </row>
    <row r="5786" spans="1:2" hidden="1">
      <c r="A5786" s="8" t="s">
        <v>81877</v>
      </c>
      <c r="B5786" s="8" t="s">
        <v>52195</v>
      </c>
    </row>
    <row r="5787" spans="1:2" hidden="1">
      <c r="A5787" s="8" t="s">
        <v>81881</v>
      </c>
      <c r="B5787" s="8" t="s">
        <v>52203</v>
      </c>
    </row>
    <row r="5788" spans="1:2" hidden="1">
      <c r="A5788" s="8" t="s">
        <v>81880</v>
      </c>
      <c r="B5788" s="8" t="s">
        <v>52201</v>
      </c>
    </row>
    <row r="5789" spans="1:2" hidden="1">
      <c r="A5789" s="8" t="s">
        <v>81878</v>
      </c>
      <c r="B5789" s="8" t="s">
        <v>52197</v>
      </c>
    </row>
    <row r="5790" spans="1:2" hidden="1">
      <c r="A5790" s="8" t="s">
        <v>81879</v>
      </c>
      <c r="B5790" s="8" t="s">
        <v>52199</v>
      </c>
    </row>
    <row r="5791" spans="1:2" hidden="1">
      <c r="A5791" s="8" t="s">
        <v>81882</v>
      </c>
      <c r="B5791" s="8" t="s">
        <v>52205</v>
      </c>
    </row>
    <row r="5792" spans="1:2" hidden="1">
      <c r="A5792" s="8" t="s">
        <v>81852</v>
      </c>
      <c r="B5792" s="8" t="s">
        <v>81853</v>
      </c>
    </row>
    <row r="5793" spans="1:2" hidden="1">
      <c r="A5793" s="8" t="s">
        <v>81848</v>
      </c>
      <c r="B5793" s="8" t="s">
        <v>81849</v>
      </c>
    </row>
    <row r="5794" spans="1:2" hidden="1">
      <c r="A5794" s="8" t="s">
        <v>81850</v>
      </c>
      <c r="B5794" s="8" t="s">
        <v>81851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96651</v>
      </c>
      <c r="B5830" s="8" t="s">
        <v>96652</v>
      </c>
    </row>
    <row r="5831" spans="1:2" hidden="1">
      <c r="A5831" s="8" t="s">
        <v>96653</v>
      </c>
      <c r="B5831" s="8" t="s">
        <v>96654</v>
      </c>
    </row>
    <row r="5832" spans="1:2" hidden="1">
      <c r="A5832" s="8" t="s">
        <v>96655</v>
      </c>
      <c r="B5832" s="8" t="s">
        <v>96656</v>
      </c>
    </row>
    <row r="5833" spans="1:2" hidden="1">
      <c r="A5833" s="8" t="s">
        <v>96657</v>
      </c>
      <c r="B5833" s="8" t="s">
        <v>96658</v>
      </c>
    </row>
    <row r="5834" spans="1:2" hidden="1">
      <c r="A5834" s="8" t="s">
        <v>96659</v>
      </c>
      <c r="B5834" s="8" t="s">
        <v>96660</v>
      </c>
    </row>
    <row r="5835" spans="1:2" hidden="1">
      <c r="A5835" s="8" t="s">
        <v>96661</v>
      </c>
      <c r="B5835" s="8" t="s">
        <v>96662</v>
      </c>
    </row>
    <row r="5836" spans="1:2" hidden="1">
      <c r="A5836" s="8" t="s">
        <v>96668</v>
      </c>
      <c r="B5836" s="8" t="s">
        <v>96669</v>
      </c>
    </row>
    <row r="5837" spans="1:2" hidden="1">
      <c r="A5837" s="8" t="s">
        <v>96650</v>
      </c>
      <c r="B5837" s="8" t="s">
        <v>96667</v>
      </c>
    </row>
    <row r="5838" spans="1:2" hidden="1">
      <c r="A5838" s="8" t="s">
        <v>96663</v>
      </c>
      <c r="B5838" s="8" t="s">
        <v>96664</v>
      </c>
    </row>
    <row r="5839" spans="1:2" hidden="1">
      <c r="A5839" s="8" t="s">
        <v>96665</v>
      </c>
      <c r="B5839" s="8" t="s">
        <v>96666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88541</v>
      </c>
      <c r="B5853" t="s">
        <v>88542</v>
      </c>
    </row>
    <row r="5854" spans="1:2" hidden="1">
      <c r="A5854" t="s">
        <v>88543</v>
      </c>
      <c r="B5854" t="s">
        <v>88544</v>
      </c>
    </row>
    <row r="5855" spans="1:2" hidden="1">
      <c r="A5855" t="s">
        <v>88539</v>
      </c>
      <c r="B5855" t="s">
        <v>88540</v>
      </c>
    </row>
    <row r="5856" spans="1:2" hidden="1">
      <c r="A5856" t="s">
        <v>88517</v>
      </c>
      <c r="B5856" t="s">
        <v>88518</v>
      </c>
    </row>
    <row r="5857" spans="1:2" hidden="1">
      <c r="A5857" t="s">
        <v>88535</v>
      </c>
      <c r="B5857" t="s">
        <v>88536</v>
      </c>
    </row>
    <row r="5858" spans="1:2" hidden="1">
      <c r="A5858" t="s">
        <v>88537</v>
      </c>
      <c r="B5858" t="s">
        <v>88538</v>
      </c>
    </row>
    <row r="5859" spans="1:2" hidden="1">
      <c r="A5859" t="s">
        <v>88519</v>
      </c>
      <c r="B5859" t="s">
        <v>88520</v>
      </c>
    </row>
    <row r="5860" spans="1:2" hidden="1">
      <c r="A5860" t="s">
        <v>88521</v>
      </c>
      <c r="B5860" t="s">
        <v>88522</v>
      </c>
    </row>
    <row r="5861" spans="1:2" hidden="1">
      <c r="A5861" t="s">
        <v>88545</v>
      </c>
      <c r="B5861" t="s">
        <v>88546</v>
      </c>
    </row>
    <row r="5862" spans="1:2" hidden="1">
      <c r="A5862" t="s">
        <v>88533</v>
      </c>
      <c r="B5862" t="s">
        <v>88534</v>
      </c>
    </row>
    <row r="5863" spans="1:2" hidden="1">
      <c r="A5863" t="s">
        <v>88523</v>
      </c>
      <c r="B5863" t="s">
        <v>88524</v>
      </c>
    </row>
    <row r="5864" spans="1:2" hidden="1">
      <c r="A5864" t="s">
        <v>88525</v>
      </c>
      <c r="B5864" t="s">
        <v>88526</v>
      </c>
    </row>
    <row r="5865" spans="1:2" hidden="1">
      <c r="A5865" t="s">
        <v>88527</v>
      </c>
      <c r="B5865" t="s">
        <v>88528</v>
      </c>
    </row>
    <row r="5866" spans="1:2" hidden="1">
      <c r="A5866" t="s">
        <v>88529</v>
      </c>
      <c r="B5866" t="s">
        <v>88530</v>
      </c>
    </row>
    <row r="5867" spans="1:2" hidden="1">
      <c r="A5867" t="s">
        <v>88531</v>
      </c>
      <c r="B5867" t="s">
        <v>88532</v>
      </c>
    </row>
    <row r="5868" spans="1:2" hidden="1">
      <c r="A5868" t="s">
        <v>96901</v>
      </c>
      <c r="B5868" t="s">
        <v>96902</v>
      </c>
    </row>
    <row r="5869" spans="1:2" hidden="1">
      <c r="A5869" t="s">
        <v>96903</v>
      </c>
      <c r="B5869" t="s">
        <v>96904</v>
      </c>
    </row>
    <row r="5870" spans="1:2" hidden="1">
      <c r="A5870" t="s">
        <v>96905</v>
      </c>
      <c r="B5870" t="s">
        <v>96906</v>
      </c>
    </row>
    <row r="5871" spans="1:2" hidden="1">
      <c r="A5871" t="s">
        <v>96907</v>
      </c>
      <c r="B5871" t="s">
        <v>96908</v>
      </c>
    </row>
    <row r="5872" spans="1:2" hidden="1">
      <c r="A5872" t="s">
        <v>96909</v>
      </c>
      <c r="B5872" t="s">
        <v>96910</v>
      </c>
    </row>
    <row r="5873" spans="1:2" hidden="1">
      <c r="A5873" t="s">
        <v>96911</v>
      </c>
      <c r="B5873" t="s">
        <v>96912</v>
      </c>
    </row>
    <row r="5874" spans="1:2" hidden="1">
      <c r="A5874" t="s">
        <v>96913</v>
      </c>
      <c r="B5874" t="s">
        <v>96914</v>
      </c>
    </row>
    <row r="5875" spans="1:2" hidden="1">
      <c r="A5875" t="s">
        <v>96915</v>
      </c>
      <c r="B5875" t="s">
        <v>96916</v>
      </c>
    </row>
    <row r="5876" spans="1:2" hidden="1">
      <c r="A5876" t="s">
        <v>96917</v>
      </c>
      <c r="B5876" t="s">
        <v>96918</v>
      </c>
    </row>
    <row r="5877" spans="1:2" hidden="1">
      <c r="A5877" t="s">
        <v>96919</v>
      </c>
      <c r="B5877" t="s">
        <v>96920</v>
      </c>
    </row>
    <row r="5878" spans="1:2" hidden="1">
      <c r="A5878" t="s">
        <v>96921</v>
      </c>
      <c r="B5878" t="s">
        <v>96922</v>
      </c>
    </row>
    <row r="5879" spans="1:2" hidden="1">
      <c r="A5879" t="s">
        <v>96923</v>
      </c>
      <c r="B5879" t="s">
        <v>96924</v>
      </c>
    </row>
    <row r="5880" spans="1:2" hidden="1">
      <c r="A5880" t="s">
        <v>96925</v>
      </c>
      <c r="B5880" t="s">
        <v>96926</v>
      </c>
    </row>
    <row r="5881" spans="1:2" hidden="1">
      <c r="A5881" t="s">
        <v>96927</v>
      </c>
      <c r="B5881" t="s">
        <v>96928</v>
      </c>
    </row>
    <row r="5882" spans="1:2" hidden="1">
      <c r="A5882" t="s">
        <v>96929</v>
      </c>
      <c r="B5882" t="s">
        <v>96930</v>
      </c>
    </row>
    <row r="5883" spans="1:2" hidden="1">
      <c r="A5883" t="s">
        <v>96931</v>
      </c>
      <c r="B5883" t="s">
        <v>96932</v>
      </c>
    </row>
    <row r="5884" spans="1:2" hidden="1">
      <c r="A5884" t="s">
        <v>96933</v>
      </c>
      <c r="B5884" t="s">
        <v>96934</v>
      </c>
    </row>
    <row r="5885" spans="1:2" hidden="1">
      <c r="A5885" t="s">
        <v>96935</v>
      </c>
      <c r="B5885" t="s">
        <v>96936</v>
      </c>
    </row>
    <row r="5886" spans="1:2" hidden="1">
      <c r="A5886" t="s">
        <v>96937</v>
      </c>
      <c r="B5886" t="s">
        <v>96938</v>
      </c>
    </row>
    <row r="5887" spans="1:2" hidden="1">
      <c r="A5887" t="s">
        <v>96939</v>
      </c>
      <c r="B5887" t="s">
        <v>96940</v>
      </c>
    </row>
    <row r="5888" spans="1:2" hidden="1">
      <c r="A5888" t="s">
        <v>96941</v>
      </c>
      <c r="B5888" t="s">
        <v>96942</v>
      </c>
    </row>
    <row r="5889" spans="1:2" hidden="1">
      <c r="A5889" t="s">
        <v>96943</v>
      </c>
      <c r="B5889" t="s">
        <v>96944</v>
      </c>
    </row>
    <row r="5890" spans="1:2" hidden="1">
      <c r="A5890" s="8" t="s">
        <v>69603</v>
      </c>
      <c r="B5890" s="8" t="s">
        <v>69604</v>
      </c>
    </row>
    <row r="5891" spans="1:2" hidden="1">
      <c r="A5891" s="8" t="s">
        <v>69605</v>
      </c>
      <c r="B5891" s="8" t="s">
        <v>69606</v>
      </c>
    </row>
    <row r="5892" spans="1:2" hidden="1">
      <c r="A5892" s="8" t="s">
        <v>69613</v>
      </c>
      <c r="B5892" s="8" t="s">
        <v>69614</v>
      </c>
    </row>
    <row r="5893" spans="1:2" hidden="1">
      <c r="A5893" s="8" t="s">
        <v>69615</v>
      </c>
      <c r="B5893" s="8" t="s">
        <v>69616</v>
      </c>
    </row>
    <row r="5894" spans="1:2" hidden="1">
      <c r="A5894" s="8" t="s">
        <v>69609</v>
      </c>
      <c r="B5894" s="8" t="s">
        <v>69610</v>
      </c>
    </row>
    <row r="5895" spans="1:2" hidden="1">
      <c r="A5895" s="8" t="s">
        <v>69621</v>
      </c>
      <c r="B5895" s="8" t="s">
        <v>69622</v>
      </c>
    </row>
    <row r="5896" spans="1:2" hidden="1">
      <c r="A5896" s="8" t="s">
        <v>69619</v>
      </c>
      <c r="B5896" s="8" t="s">
        <v>69620</v>
      </c>
    </row>
    <row r="5897" spans="1:2" hidden="1">
      <c r="A5897" s="8" t="s">
        <v>69607</v>
      </c>
      <c r="B5897" s="8" t="s">
        <v>69608</v>
      </c>
    </row>
    <row r="5898" spans="1:2" hidden="1">
      <c r="A5898" s="8" t="s">
        <v>69617</v>
      </c>
      <c r="B5898" s="8" t="s">
        <v>69618</v>
      </c>
    </row>
    <row r="5899" spans="1:2" hidden="1">
      <c r="A5899" s="8" t="s">
        <v>69611</v>
      </c>
      <c r="B5899" s="8" t="s">
        <v>69612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79866</v>
      </c>
      <c r="B5913" s="8" t="s">
        <v>79867</v>
      </c>
    </row>
    <row r="5914" spans="1:2" hidden="1">
      <c r="A5914" s="8" t="s">
        <v>79864</v>
      </c>
      <c r="B5914" s="8" t="s">
        <v>79865</v>
      </c>
    </row>
    <row r="5915" spans="1:2" hidden="1">
      <c r="A5915" s="8" t="s">
        <v>79868</v>
      </c>
      <c r="B5915" s="8" t="s">
        <v>79869</v>
      </c>
    </row>
    <row r="5916" spans="1:2" hidden="1">
      <c r="A5916" s="8" t="s">
        <v>79872</v>
      </c>
      <c r="B5916" s="8" t="s">
        <v>79873</v>
      </c>
    </row>
    <row r="5917" spans="1:2" hidden="1">
      <c r="A5917" s="8" t="s">
        <v>79882</v>
      </c>
      <c r="B5917" s="8" t="s">
        <v>79883</v>
      </c>
    </row>
    <row r="5918" spans="1:2" hidden="1">
      <c r="A5918" s="8" t="s">
        <v>79878</v>
      </c>
      <c r="B5918" s="8" t="s">
        <v>79879</v>
      </c>
    </row>
    <row r="5919" spans="1:2" hidden="1">
      <c r="A5919" s="8" t="s">
        <v>79880</v>
      </c>
      <c r="B5919" s="8" t="s">
        <v>79881</v>
      </c>
    </row>
    <row r="5920" spans="1:2" hidden="1">
      <c r="A5920" s="8" t="s">
        <v>79874</v>
      </c>
      <c r="B5920" s="8" t="s">
        <v>79875</v>
      </c>
    </row>
    <row r="5921" spans="1:2" hidden="1">
      <c r="A5921" s="8" t="s">
        <v>79876</v>
      </c>
      <c r="B5921" s="8" t="s">
        <v>79877</v>
      </c>
    </row>
    <row r="5922" spans="1:2" hidden="1">
      <c r="A5922" s="8" t="s">
        <v>79870</v>
      </c>
      <c r="B5922" s="8" t="s">
        <v>79871</v>
      </c>
    </row>
    <row r="5923" spans="1:2" hidden="1">
      <c r="A5923" s="8" t="s">
        <v>79884</v>
      </c>
      <c r="B5923" s="8" t="s">
        <v>79885</v>
      </c>
    </row>
    <row r="5924" spans="1:2" hidden="1">
      <c r="A5924" s="8" t="s">
        <v>79892</v>
      </c>
      <c r="B5924" s="8" t="s">
        <v>79893</v>
      </c>
    </row>
    <row r="5925" spans="1:2" hidden="1">
      <c r="A5925" s="8" t="s">
        <v>79890</v>
      </c>
      <c r="B5925" s="8" t="s">
        <v>79891</v>
      </c>
    </row>
    <row r="5926" spans="1:2" hidden="1">
      <c r="A5926" s="8" t="s">
        <v>79886</v>
      </c>
      <c r="B5926" s="8" t="s">
        <v>79887</v>
      </c>
    </row>
    <row r="5927" spans="1:2" hidden="1">
      <c r="A5927" s="8" t="s">
        <v>79888</v>
      </c>
      <c r="B5927" s="8" t="s">
        <v>79889</v>
      </c>
    </row>
    <row r="5928" spans="1:2" hidden="1">
      <c r="A5928" s="8" t="s">
        <v>79894</v>
      </c>
      <c r="B5928" s="8" t="s">
        <v>79895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89220</v>
      </c>
      <c r="B5941" t="s">
        <v>89227</v>
      </c>
    </row>
    <row r="5942" spans="1:2" hidden="1">
      <c r="A5942" t="s">
        <v>52323</v>
      </c>
      <c r="B5942" t="s">
        <v>89228</v>
      </c>
    </row>
    <row r="5943" spans="1:2" hidden="1">
      <c r="A5943" t="s">
        <v>89221</v>
      </c>
      <c r="B5943" t="s">
        <v>89229</v>
      </c>
    </row>
    <row r="5944" spans="1:2" hidden="1">
      <c r="A5944" t="s">
        <v>89222</v>
      </c>
      <c r="B5944" t="s">
        <v>89229</v>
      </c>
    </row>
    <row r="5945" spans="1:2" hidden="1">
      <c r="A5945" t="s">
        <v>89223</v>
      </c>
      <c r="B5945" t="s">
        <v>89230</v>
      </c>
    </row>
    <row r="5946" spans="1:2" hidden="1">
      <c r="A5946" t="s">
        <v>89224</v>
      </c>
      <c r="B5946" t="s">
        <v>89231</v>
      </c>
    </row>
    <row r="5947" spans="1:2" hidden="1">
      <c r="A5947" t="s">
        <v>89225</v>
      </c>
      <c r="B5947" t="s">
        <v>89233</v>
      </c>
    </row>
    <row r="5948" spans="1:2" hidden="1">
      <c r="A5948" t="s">
        <v>89226</v>
      </c>
      <c r="B5948" t="s">
        <v>89232</v>
      </c>
    </row>
    <row r="5949" spans="1:2" hidden="1">
      <c r="A5949" s="8" t="s">
        <v>101590</v>
      </c>
      <c r="B5949" s="8" t="s">
        <v>101591</v>
      </c>
    </row>
    <row r="5950" spans="1:2" hidden="1">
      <c r="A5950" s="8" t="s">
        <v>101592</v>
      </c>
      <c r="B5950" s="8" t="s">
        <v>101589</v>
      </c>
    </row>
    <row r="5951" spans="1:2" hidden="1">
      <c r="A5951" s="8" t="s">
        <v>80802</v>
      </c>
      <c r="B5951" s="8" t="s">
        <v>80803</v>
      </c>
    </row>
    <row r="5952" spans="1:2" hidden="1">
      <c r="A5952" s="8" t="s">
        <v>80804</v>
      </c>
      <c r="B5952" s="8" t="s">
        <v>80805</v>
      </c>
    </row>
    <row r="5953" spans="1:2" hidden="1">
      <c r="A5953" s="8" t="s">
        <v>80810</v>
      </c>
      <c r="B5953" s="8" t="s">
        <v>80813</v>
      </c>
    </row>
    <row r="5954" spans="1:2" hidden="1">
      <c r="A5954" s="8" t="s">
        <v>80800</v>
      </c>
      <c r="B5954" s="8" t="s">
        <v>80801</v>
      </c>
    </row>
    <row r="5955" spans="1:2" hidden="1">
      <c r="A5955" s="8" t="s">
        <v>80812</v>
      </c>
      <c r="B5955" s="8" t="s">
        <v>80815</v>
      </c>
    </row>
    <row r="5956" spans="1:2" hidden="1">
      <c r="A5956" s="8" t="s">
        <v>80806</v>
      </c>
      <c r="B5956" s="8" t="s">
        <v>80807</v>
      </c>
    </row>
    <row r="5957" spans="1:2" hidden="1">
      <c r="A5957" s="8" t="s">
        <v>80811</v>
      </c>
      <c r="B5957" s="8" t="s">
        <v>80814</v>
      </c>
    </row>
    <row r="5958" spans="1:2" hidden="1">
      <c r="A5958" s="8" t="s">
        <v>80808</v>
      </c>
      <c r="B5958" s="8" t="s">
        <v>80809</v>
      </c>
    </row>
    <row r="5959" spans="1:2" hidden="1">
      <c r="A5959" s="8" t="s">
        <v>98809</v>
      </c>
      <c r="B5959" s="8" t="s">
        <v>98810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100659</v>
      </c>
      <c r="B5976" s="8" t="s">
        <v>100660</v>
      </c>
    </row>
    <row r="5977" spans="1:2" hidden="1">
      <c r="A5977" s="8" t="s">
        <v>79910</v>
      </c>
      <c r="B5977" s="8" t="s">
        <v>79911</v>
      </c>
    </row>
    <row r="5978" spans="1:2" hidden="1">
      <c r="A5978" s="8" t="s">
        <v>79906</v>
      </c>
      <c r="B5978" s="8" t="s">
        <v>79907</v>
      </c>
    </row>
    <row r="5979" spans="1:2" hidden="1">
      <c r="A5979" s="8" t="s">
        <v>79904</v>
      </c>
      <c r="B5979" s="8" t="s">
        <v>79905</v>
      </c>
    </row>
    <row r="5980" spans="1:2" hidden="1">
      <c r="A5980" s="8" t="s">
        <v>79908</v>
      </c>
      <c r="B5980" s="8" t="s">
        <v>79909</v>
      </c>
    </row>
    <row r="5981" spans="1:2" hidden="1">
      <c r="A5981" s="8" t="s">
        <v>79896</v>
      </c>
      <c r="B5981" s="8" t="s">
        <v>79897</v>
      </c>
    </row>
    <row r="5982" spans="1:2" hidden="1">
      <c r="A5982" s="8" t="s">
        <v>79898</v>
      </c>
      <c r="B5982" s="8" t="s">
        <v>79899</v>
      </c>
    </row>
    <row r="5983" spans="1:2" hidden="1">
      <c r="A5983" s="8" t="s">
        <v>79900</v>
      </c>
      <c r="B5983" s="8" t="s">
        <v>79901</v>
      </c>
    </row>
    <row r="5984" spans="1:2" hidden="1">
      <c r="A5984" s="8" t="s">
        <v>79902</v>
      </c>
      <c r="B5984" s="8" t="s">
        <v>79903</v>
      </c>
    </row>
    <row r="5985" spans="1:2" hidden="1">
      <c r="A5985" s="8" t="s">
        <v>80740</v>
      </c>
      <c r="B5985" s="8" t="s">
        <v>80741</v>
      </c>
    </row>
    <row r="5986" spans="1:2" hidden="1">
      <c r="A5986" s="8" t="s">
        <v>80742</v>
      </c>
      <c r="B5986" s="8" t="s">
        <v>80743</v>
      </c>
    </row>
    <row r="5987" spans="1:2" hidden="1">
      <c r="A5987" s="8" t="s">
        <v>80744</v>
      </c>
      <c r="B5987" s="8" t="s">
        <v>80745</v>
      </c>
    </row>
    <row r="5988" spans="1:2" hidden="1">
      <c r="A5988" s="8" t="s">
        <v>80746</v>
      </c>
      <c r="B5988" s="8" t="s">
        <v>80747</v>
      </c>
    </row>
    <row r="5989" spans="1:2" hidden="1">
      <c r="A5989" s="8" t="s">
        <v>80748</v>
      </c>
      <c r="B5989" s="8" t="s">
        <v>80749</v>
      </c>
    </row>
    <row r="5990" spans="1:2" hidden="1">
      <c r="A5990" s="8" t="s">
        <v>80736</v>
      </c>
      <c r="B5990" s="8" t="s">
        <v>80737</v>
      </c>
    </row>
    <row r="5991" spans="1:2" hidden="1">
      <c r="A5991" s="8" t="s">
        <v>80738</v>
      </c>
      <c r="B5991" s="8" t="s">
        <v>80739</v>
      </c>
    </row>
    <row r="5992" spans="1:2" hidden="1">
      <c r="A5992" s="8" t="s">
        <v>80750</v>
      </c>
      <c r="B5992" s="8" t="s">
        <v>80751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88547</v>
      </c>
      <c r="B5995" t="s">
        <v>38376</v>
      </c>
    </row>
    <row r="5996" spans="1:2" hidden="1">
      <c r="A5996" t="s">
        <v>88548</v>
      </c>
      <c r="B5996" t="s">
        <v>7252</v>
      </c>
    </row>
    <row r="5997" spans="1:2" hidden="1">
      <c r="A5997" t="s">
        <v>88549</v>
      </c>
      <c r="B5997" t="s">
        <v>33672</v>
      </c>
    </row>
    <row r="5998" spans="1:2" hidden="1">
      <c r="A5998" t="s">
        <v>88550</v>
      </c>
      <c r="B5998" t="s">
        <v>33674</v>
      </c>
    </row>
    <row r="5999" spans="1:2" hidden="1">
      <c r="A5999" t="s">
        <v>88551</v>
      </c>
      <c r="B5999" t="s">
        <v>33676</v>
      </c>
    </row>
    <row r="6000" spans="1:2" hidden="1">
      <c r="A6000" t="s">
        <v>88552</v>
      </c>
      <c r="B6000" t="s">
        <v>7252</v>
      </c>
    </row>
    <row r="6001" spans="1:2" hidden="1">
      <c r="A6001" t="s">
        <v>88553</v>
      </c>
      <c r="B6001" t="s">
        <v>38380</v>
      </c>
    </row>
    <row r="6002" spans="1:2" hidden="1">
      <c r="A6002" t="s">
        <v>88554</v>
      </c>
      <c r="B6002" t="s">
        <v>7254</v>
      </c>
    </row>
    <row r="6003" spans="1:2" hidden="1">
      <c r="A6003" t="s">
        <v>88555</v>
      </c>
      <c r="B6003" t="s">
        <v>7252</v>
      </c>
    </row>
    <row r="6004" spans="1:2" hidden="1">
      <c r="A6004" t="s">
        <v>88556</v>
      </c>
      <c r="B6004" t="s">
        <v>7252</v>
      </c>
    </row>
    <row r="6005" spans="1:2" hidden="1">
      <c r="A6005" s="1" t="s">
        <v>76538</v>
      </c>
      <c r="B6005" s="8" t="s">
        <v>76539</v>
      </c>
    </row>
    <row r="6006" spans="1:2" hidden="1">
      <c r="A6006" s="1" t="s">
        <v>76540</v>
      </c>
      <c r="B6006" s="8" t="s">
        <v>76541</v>
      </c>
    </row>
    <row r="6007" spans="1:2" hidden="1">
      <c r="A6007" s="1" t="s">
        <v>76542</v>
      </c>
      <c r="B6007" s="8" t="s">
        <v>76543</v>
      </c>
    </row>
    <row r="6008" spans="1:2" hidden="1">
      <c r="A6008" s="1" t="s">
        <v>76544</v>
      </c>
      <c r="B6008" s="8" t="s">
        <v>76545</v>
      </c>
    </row>
    <row r="6009" spans="1:2" hidden="1">
      <c r="A6009" s="1" t="s">
        <v>76546</v>
      </c>
      <c r="B6009" s="8" t="s">
        <v>76547</v>
      </c>
    </row>
    <row r="6010" spans="1:2" hidden="1">
      <c r="A6010" s="1" t="s">
        <v>76548</v>
      </c>
      <c r="B6010" s="8" t="s">
        <v>76549</v>
      </c>
    </row>
    <row r="6011" spans="1:2" hidden="1">
      <c r="A6011" s="1" t="s">
        <v>76556</v>
      </c>
      <c r="B6011" s="8" t="s">
        <v>76557</v>
      </c>
    </row>
    <row r="6012" spans="1:2" hidden="1">
      <c r="A6012" s="1" t="s">
        <v>76554</v>
      </c>
      <c r="B6012" s="8" t="s">
        <v>76555</v>
      </c>
    </row>
    <row r="6013" spans="1:2" hidden="1">
      <c r="A6013" s="1" t="s">
        <v>76550</v>
      </c>
      <c r="B6013" s="8" t="s">
        <v>76551</v>
      </c>
    </row>
    <row r="6014" spans="1:2" hidden="1">
      <c r="A6014" s="1" t="s">
        <v>76552</v>
      </c>
      <c r="B6014" s="8" t="s">
        <v>76553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71686</v>
      </c>
      <c r="B6025" s="8" t="s">
        <v>71687</v>
      </c>
    </row>
    <row r="6026" spans="1:2" hidden="1">
      <c r="A6026" s="8" t="s">
        <v>71688</v>
      </c>
      <c r="B6026" s="8" t="s">
        <v>71689</v>
      </c>
    </row>
    <row r="6027" spans="1:2" hidden="1">
      <c r="A6027" s="8" t="s">
        <v>71696</v>
      </c>
      <c r="B6027" s="8" t="s">
        <v>71697</v>
      </c>
    </row>
    <row r="6028" spans="1:2" hidden="1">
      <c r="A6028" s="8" t="s">
        <v>71698</v>
      </c>
      <c r="B6028" s="8" t="s">
        <v>71699</v>
      </c>
    </row>
    <row r="6029" spans="1:2" hidden="1">
      <c r="A6029" s="8" t="s">
        <v>71700</v>
      </c>
      <c r="B6029" s="8" t="s">
        <v>71701</v>
      </c>
    </row>
    <row r="6030" spans="1:2" hidden="1">
      <c r="A6030" s="8" t="s">
        <v>71692</v>
      </c>
      <c r="B6030" s="8" t="s">
        <v>71693</v>
      </c>
    </row>
    <row r="6031" spans="1:2" hidden="1">
      <c r="A6031" s="8" t="s">
        <v>71706</v>
      </c>
      <c r="B6031" s="8" t="s">
        <v>71707</v>
      </c>
    </row>
    <row r="6032" spans="1:2" hidden="1">
      <c r="A6032" s="8" t="s">
        <v>71708</v>
      </c>
      <c r="B6032" s="8" t="s">
        <v>71709</v>
      </c>
    </row>
    <row r="6033" spans="1:2" hidden="1">
      <c r="A6033" s="8" t="s">
        <v>71710</v>
      </c>
      <c r="B6033" s="8" t="s">
        <v>71711</v>
      </c>
    </row>
    <row r="6034" spans="1:2" hidden="1">
      <c r="A6034" s="8" t="s">
        <v>71714</v>
      </c>
      <c r="B6034" s="8" t="s">
        <v>71715</v>
      </c>
    </row>
    <row r="6035" spans="1:2" hidden="1">
      <c r="A6035" s="8" t="s">
        <v>71724</v>
      </c>
      <c r="B6035" s="8" t="s">
        <v>71725</v>
      </c>
    </row>
    <row r="6036" spans="1:2" hidden="1">
      <c r="A6036" s="8" t="s">
        <v>71720</v>
      </c>
      <c r="B6036" s="8" t="s">
        <v>71721</v>
      </c>
    </row>
    <row r="6037" spans="1:2" hidden="1">
      <c r="A6037" s="8" t="s">
        <v>71722</v>
      </c>
      <c r="B6037" s="8" t="s">
        <v>71723</v>
      </c>
    </row>
    <row r="6038" spans="1:2" hidden="1">
      <c r="A6038" s="8" t="s">
        <v>71716</v>
      </c>
      <c r="B6038" s="8" t="s">
        <v>71717</v>
      </c>
    </row>
    <row r="6039" spans="1:2" hidden="1">
      <c r="A6039" s="8" t="s">
        <v>71718</v>
      </c>
      <c r="B6039" s="8" t="s">
        <v>71719</v>
      </c>
    </row>
    <row r="6040" spans="1:2" hidden="1">
      <c r="A6040" s="8" t="s">
        <v>71732</v>
      </c>
      <c r="B6040" s="8" t="s">
        <v>71733</v>
      </c>
    </row>
    <row r="6041" spans="1:2" hidden="1">
      <c r="A6041" s="8" t="s">
        <v>71730</v>
      </c>
      <c r="B6041" s="8" t="s">
        <v>71731</v>
      </c>
    </row>
    <row r="6042" spans="1:2" hidden="1">
      <c r="A6042" s="8" t="s">
        <v>71726</v>
      </c>
      <c r="B6042" s="8" t="s">
        <v>71727</v>
      </c>
    </row>
    <row r="6043" spans="1:2" hidden="1">
      <c r="A6043" s="8" t="s">
        <v>71728</v>
      </c>
      <c r="B6043" s="8" t="s">
        <v>71729</v>
      </c>
    </row>
    <row r="6044" spans="1:2" hidden="1">
      <c r="A6044" s="8" t="s">
        <v>71734</v>
      </c>
      <c r="B6044" s="8" t="s">
        <v>71735</v>
      </c>
    </row>
    <row r="6045" spans="1:2" hidden="1">
      <c r="A6045" s="8" t="s">
        <v>71736</v>
      </c>
      <c r="B6045" s="8" t="s">
        <v>71737</v>
      </c>
    </row>
    <row r="6046" spans="1:2" hidden="1">
      <c r="A6046" s="8" t="s">
        <v>71738</v>
      </c>
      <c r="B6046" s="8" t="s">
        <v>71739</v>
      </c>
    </row>
    <row r="6047" spans="1:2" hidden="1">
      <c r="A6047" s="8" t="s">
        <v>71712</v>
      </c>
      <c r="B6047" s="8" t="s">
        <v>71713</v>
      </c>
    </row>
    <row r="6048" spans="1:2" hidden="1">
      <c r="A6048" s="8" t="s">
        <v>71740</v>
      </c>
      <c r="B6048" s="8" t="s">
        <v>71743</v>
      </c>
    </row>
    <row r="6049" spans="1:2" hidden="1">
      <c r="A6049" s="8" t="s">
        <v>71748</v>
      </c>
      <c r="B6049" s="8" t="s">
        <v>71749</v>
      </c>
    </row>
    <row r="6050" spans="1:2" hidden="1">
      <c r="A6050" s="8" t="s">
        <v>71746</v>
      </c>
      <c r="B6050" s="8" t="s">
        <v>71747</v>
      </c>
    </row>
    <row r="6051" spans="1:2" hidden="1">
      <c r="A6051" s="8" t="s">
        <v>71741</v>
      </c>
      <c r="B6051" s="8" t="s">
        <v>71742</v>
      </c>
    </row>
    <row r="6052" spans="1:2" hidden="1">
      <c r="A6052" s="8" t="s">
        <v>71744</v>
      </c>
      <c r="B6052" s="8" t="s">
        <v>71745</v>
      </c>
    </row>
    <row r="6053" spans="1:2" hidden="1">
      <c r="A6053" s="8" t="s">
        <v>71750</v>
      </c>
      <c r="B6053" s="8" t="s">
        <v>71751</v>
      </c>
    </row>
    <row r="6054" spans="1:2" hidden="1">
      <c r="A6054" s="8" t="s">
        <v>71704</v>
      </c>
      <c r="B6054" s="8" t="s">
        <v>71705</v>
      </c>
    </row>
    <row r="6055" spans="1:2" hidden="1">
      <c r="A6055" s="8" t="s">
        <v>71702</v>
      </c>
      <c r="B6055" s="8" t="s">
        <v>71703</v>
      </c>
    </row>
    <row r="6056" spans="1:2" hidden="1">
      <c r="A6056" s="8" t="s">
        <v>71690</v>
      </c>
      <c r="B6056" s="8" t="s">
        <v>71691</v>
      </c>
    </row>
    <row r="6057" spans="1:2" hidden="1">
      <c r="A6057" s="8" t="s">
        <v>71694</v>
      </c>
      <c r="B6057" s="8" t="s">
        <v>71695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95858</v>
      </c>
      <c r="B6194" s="8" t="s">
        <v>95859</v>
      </c>
    </row>
    <row r="6195" spans="1:2" hidden="1">
      <c r="A6195" s="8" t="s">
        <v>95860</v>
      </c>
      <c r="B6195" s="8" t="s">
        <v>95861</v>
      </c>
    </row>
    <row r="6196" spans="1:2" hidden="1">
      <c r="A6196" s="8" t="s">
        <v>95862</v>
      </c>
      <c r="B6196" s="8" t="s">
        <v>95863</v>
      </c>
    </row>
    <row r="6197" spans="1:2" hidden="1">
      <c r="A6197" s="8" t="s">
        <v>95864</v>
      </c>
      <c r="B6197" s="8" t="s">
        <v>95865</v>
      </c>
    </row>
    <row r="6198" spans="1:2" hidden="1">
      <c r="A6198" s="8" t="s">
        <v>95866</v>
      </c>
      <c r="B6198" s="8" t="s">
        <v>95867</v>
      </c>
    </row>
    <row r="6199" spans="1:2" hidden="1">
      <c r="A6199" s="8" t="s">
        <v>95868</v>
      </c>
      <c r="B6199" s="8" t="s">
        <v>95869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95876</v>
      </c>
      <c r="B6210" s="8" t="s">
        <v>95877</v>
      </c>
    </row>
    <row r="6211" spans="1:2" hidden="1">
      <c r="A6211" s="8" t="s">
        <v>95874</v>
      </c>
      <c r="B6211" s="8" t="s">
        <v>95875</v>
      </c>
    </row>
    <row r="6212" spans="1:2" hidden="1">
      <c r="A6212" s="8" t="s">
        <v>95870</v>
      </c>
      <c r="B6212" s="8" t="s">
        <v>95871</v>
      </c>
    </row>
    <row r="6213" spans="1:2" hidden="1">
      <c r="A6213" s="8" t="s">
        <v>95872</v>
      </c>
      <c r="B6213" s="8" t="s">
        <v>95873</v>
      </c>
    </row>
    <row r="6214" spans="1:2" hidden="1">
      <c r="A6214" s="8" t="s">
        <v>81102</v>
      </c>
      <c r="B6214" s="8" t="s">
        <v>81103</v>
      </c>
    </row>
    <row r="6215" spans="1:2" hidden="1">
      <c r="A6215" s="8" t="s">
        <v>81105</v>
      </c>
      <c r="B6215" s="8" t="s">
        <v>81106</v>
      </c>
    </row>
    <row r="6216" spans="1:2" hidden="1">
      <c r="A6216" s="8" t="s">
        <v>81107</v>
      </c>
      <c r="B6216" s="8" t="s">
        <v>81108</v>
      </c>
    </row>
    <row r="6217" spans="1:2" hidden="1">
      <c r="A6217" s="8" t="s">
        <v>81109</v>
      </c>
      <c r="B6217" s="8" t="s">
        <v>81110</v>
      </c>
    </row>
    <row r="6218" spans="1:2" hidden="1">
      <c r="A6218" s="8" t="s">
        <v>81111</v>
      </c>
      <c r="B6218" s="8" t="s">
        <v>81112</v>
      </c>
    </row>
    <row r="6219" spans="1:2" hidden="1">
      <c r="A6219" s="8" t="s">
        <v>81113</v>
      </c>
      <c r="B6219" s="8" t="s">
        <v>81103</v>
      </c>
    </row>
    <row r="6220" spans="1:2" hidden="1">
      <c r="A6220" s="8" t="s">
        <v>81119</v>
      </c>
      <c r="B6220" s="8" t="s">
        <v>81104</v>
      </c>
    </row>
    <row r="6221" spans="1:2" hidden="1">
      <c r="A6221" s="8" t="s">
        <v>81117</v>
      </c>
      <c r="B6221" s="8" t="s">
        <v>81118</v>
      </c>
    </row>
    <row r="6222" spans="1:2" hidden="1">
      <c r="A6222" s="8" t="s">
        <v>81114</v>
      </c>
      <c r="B6222" s="8" t="s">
        <v>81115</v>
      </c>
    </row>
    <row r="6223" spans="1:2" hidden="1">
      <c r="A6223" s="8" t="s">
        <v>81116</v>
      </c>
      <c r="B6223" s="8" t="s">
        <v>81106</v>
      </c>
    </row>
    <row r="6224" spans="1:2" hidden="1">
      <c r="A6224" s="8" t="s">
        <v>81171</v>
      </c>
      <c r="B6224" s="8" t="s">
        <v>81172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66750</v>
      </c>
      <c r="B6239" s="8" t="s">
        <v>66751</v>
      </c>
    </row>
    <row r="6240" spans="1:2" hidden="1">
      <c r="A6240" s="8" t="s">
        <v>66752</v>
      </c>
      <c r="B6240" s="8" t="s">
        <v>66753</v>
      </c>
    </row>
    <row r="6241" spans="1:2" hidden="1">
      <c r="A6241" s="8" t="s">
        <v>66754</v>
      </c>
      <c r="B6241" s="8" t="s">
        <v>66755</v>
      </c>
    </row>
    <row r="6242" spans="1:2" hidden="1">
      <c r="A6242" s="8" t="s">
        <v>66756</v>
      </c>
      <c r="B6242" s="8" t="s">
        <v>66757</v>
      </c>
    </row>
    <row r="6243" spans="1:2" hidden="1">
      <c r="A6243" s="8" t="s">
        <v>66758</v>
      </c>
      <c r="B6243" s="8" t="s">
        <v>66759</v>
      </c>
    </row>
    <row r="6244" spans="1:2" hidden="1">
      <c r="A6244" s="8" t="s">
        <v>66760</v>
      </c>
      <c r="B6244" s="8" t="s">
        <v>66761</v>
      </c>
    </row>
    <row r="6245" spans="1:2" hidden="1">
      <c r="A6245" s="8" t="s">
        <v>66763</v>
      </c>
      <c r="B6245" s="8" t="s">
        <v>66764</v>
      </c>
    </row>
    <row r="6246" spans="1:2" hidden="1">
      <c r="A6246" s="8" t="s">
        <v>66767</v>
      </c>
      <c r="B6246" s="8" t="s">
        <v>66768</v>
      </c>
    </row>
    <row r="6247" spans="1:2" hidden="1">
      <c r="A6247" s="8" t="s">
        <v>66765</v>
      </c>
      <c r="B6247" s="8" t="s">
        <v>66766</v>
      </c>
    </row>
    <row r="6248" spans="1:2" hidden="1">
      <c r="A6248" s="8" t="s">
        <v>66762</v>
      </c>
      <c r="B6248" s="8" t="s">
        <v>66761</v>
      </c>
    </row>
    <row r="6249" spans="1:2" hidden="1">
      <c r="A6249" t="s">
        <v>88566</v>
      </c>
      <c r="B6249" t="s">
        <v>2263</v>
      </c>
    </row>
    <row r="6250" spans="1:2" hidden="1">
      <c r="A6250" t="s">
        <v>88567</v>
      </c>
      <c r="B6250" t="s">
        <v>21199</v>
      </c>
    </row>
    <row r="6251" spans="1:2" hidden="1">
      <c r="A6251" t="s">
        <v>88568</v>
      </c>
      <c r="B6251" t="s">
        <v>21201</v>
      </c>
    </row>
    <row r="6252" spans="1:2" hidden="1">
      <c r="A6252" t="s">
        <v>88569</v>
      </c>
      <c r="B6252" t="s">
        <v>21203</v>
      </c>
    </row>
    <row r="6253" spans="1:2" hidden="1">
      <c r="A6253" t="s">
        <v>88570</v>
      </c>
      <c r="B6253" t="s">
        <v>88571</v>
      </c>
    </row>
    <row r="6254" spans="1:2" hidden="1">
      <c r="A6254" t="s">
        <v>88572</v>
      </c>
      <c r="B6254" t="s">
        <v>21207</v>
      </c>
    </row>
    <row r="6255" spans="1:2" hidden="1">
      <c r="A6255" t="s">
        <v>88573</v>
      </c>
      <c r="B6255" t="s">
        <v>2267</v>
      </c>
    </row>
    <row r="6256" spans="1:2" hidden="1">
      <c r="A6256" t="s">
        <v>88574</v>
      </c>
      <c r="B6256" t="s">
        <v>21211</v>
      </c>
    </row>
    <row r="6257" spans="1:2" hidden="1">
      <c r="A6257" t="s">
        <v>88575</v>
      </c>
      <c r="B6257" t="s">
        <v>21205</v>
      </c>
    </row>
    <row r="6258" spans="1:2" hidden="1">
      <c r="A6258" t="s">
        <v>88576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101554</v>
      </c>
    </row>
    <row r="6266" spans="1:2" hidden="1">
      <c r="A6266" s="8" t="s">
        <v>19672</v>
      </c>
      <c r="B6266" s="8" t="s">
        <v>93142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93146</v>
      </c>
    </row>
    <row r="6276" spans="1:2" hidden="1">
      <c r="A6276" s="8" t="s">
        <v>19680</v>
      </c>
      <c r="B6276" s="8" t="s">
        <v>93156</v>
      </c>
    </row>
    <row r="6277" spans="1:2" hidden="1">
      <c r="A6277" s="8" t="s">
        <v>19678</v>
      </c>
      <c r="B6277" s="8" t="s">
        <v>93152</v>
      </c>
    </row>
    <row r="6278" spans="1:2" hidden="1">
      <c r="A6278" s="8" t="s">
        <v>19679</v>
      </c>
      <c r="B6278" s="8" t="s">
        <v>93154</v>
      </c>
    </row>
    <row r="6279" spans="1:2" hidden="1">
      <c r="A6279" s="8" t="s">
        <v>19676</v>
      </c>
      <c r="B6279" s="8" t="s">
        <v>93148</v>
      </c>
    </row>
    <row r="6280" spans="1:2" hidden="1">
      <c r="A6280" s="8" t="s">
        <v>19677</v>
      </c>
      <c r="B6280" s="8" t="s">
        <v>93150</v>
      </c>
    </row>
    <row r="6281" spans="1:2" hidden="1">
      <c r="A6281" s="8" t="s">
        <v>19681</v>
      </c>
      <c r="B6281" s="8" t="s">
        <v>93158</v>
      </c>
    </row>
    <row r="6282" spans="1:2" hidden="1">
      <c r="A6282" s="8" t="s">
        <v>19675</v>
      </c>
      <c r="B6282" s="8" t="s">
        <v>93144</v>
      </c>
    </row>
    <row r="6283" spans="1:2" hidden="1">
      <c r="A6283" s="8" t="s">
        <v>101555</v>
      </c>
      <c r="B6283" s="8" t="s">
        <v>93174</v>
      </c>
    </row>
    <row r="6284" spans="1:2" hidden="1">
      <c r="A6284" s="8" t="s">
        <v>19667</v>
      </c>
      <c r="B6284" s="8" t="s">
        <v>93180</v>
      </c>
    </row>
    <row r="6285" spans="1:2" hidden="1">
      <c r="A6285" s="8" t="s">
        <v>19668</v>
      </c>
      <c r="B6285" s="8" t="s">
        <v>93176</v>
      </c>
    </row>
    <row r="6286" spans="1:2" hidden="1">
      <c r="A6286" s="8" t="s">
        <v>19669</v>
      </c>
      <c r="B6286" s="8" t="s">
        <v>93178</v>
      </c>
    </row>
    <row r="6287" spans="1:2" hidden="1">
      <c r="A6287" s="8" t="s">
        <v>19670</v>
      </c>
      <c r="B6287" s="8" t="s">
        <v>93182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88577</v>
      </c>
      <c r="B6293" t="s">
        <v>88578</v>
      </c>
    </row>
    <row r="6294" spans="1:2" hidden="1">
      <c r="A6294" t="s">
        <v>88579</v>
      </c>
      <c r="B6294" t="s">
        <v>88580</v>
      </c>
    </row>
    <row r="6295" spans="1:2" hidden="1">
      <c r="A6295" t="s">
        <v>88581</v>
      </c>
      <c r="B6295" t="s">
        <v>88582</v>
      </c>
    </row>
    <row r="6296" spans="1:2" hidden="1">
      <c r="A6296" t="s">
        <v>88583</v>
      </c>
      <c r="B6296" t="s">
        <v>88584</v>
      </c>
    </row>
    <row r="6297" spans="1:2" hidden="1">
      <c r="A6297" t="s">
        <v>88585</v>
      </c>
      <c r="B6297" t="s">
        <v>88586</v>
      </c>
    </row>
    <row r="6298" spans="1:2" hidden="1">
      <c r="A6298" t="s">
        <v>88587</v>
      </c>
      <c r="B6298" t="s">
        <v>88580</v>
      </c>
    </row>
    <row r="6299" spans="1:2" hidden="1">
      <c r="A6299" t="s">
        <v>88588</v>
      </c>
      <c r="B6299" t="s">
        <v>88589</v>
      </c>
    </row>
    <row r="6300" spans="1:2" hidden="1">
      <c r="A6300" t="s">
        <v>88590</v>
      </c>
      <c r="B6300" t="s">
        <v>88584</v>
      </c>
    </row>
    <row r="6301" spans="1:2" hidden="1">
      <c r="A6301" t="s">
        <v>88591</v>
      </c>
      <c r="B6301" t="s">
        <v>88580</v>
      </c>
    </row>
    <row r="6302" spans="1:2" hidden="1">
      <c r="A6302" t="s">
        <v>88592</v>
      </c>
      <c r="B6302" t="s">
        <v>88580</v>
      </c>
    </row>
    <row r="6303" spans="1:2" hidden="1">
      <c r="A6303" s="8" t="s">
        <v>46859</v>
      </c>
      <c r="B6303" s="8" t="s">
        <v>95617</v>
      </c>
    </row>
    <row r="6304" spans="1:2" hidden="1">
      <c r="A6304" s="8" t="s">
        <v>46856</v>
      </c>
      <c r="B6304" s="8" t="s">
        <v>95618</v>
      </c>
    </row>
    <row r="6305" spans="1:2" hidden="1">
      <c r="A6305" s="8" t="s">
        <v>46857</v>
      </c>
      <c r="B6305" s="8" t="s">
        <v>95619</v>
      </c>
    </row>
    <row r="6306" spans="1:2" hidden="1">
      <c r="A6306" s="8" t="s">
        <v>46858</v>
      </c>
      <c r="B6306" s="8" t="s">
        <v>95620</v>
      </c>
    </row>
    <row r="6307" spans="1:2" hidden="1">
      <c r="A6307" s="8" t="s">
        <v>46852</v>
      </c>
      <c r="B6307" s="8" t="s">
        <v>95620</v>
      </c>
    </row>
    <row r="6308" spans="1:2" hidden="1">
      <c r="A6308" s="8" t="s">
        <v>46853</v>
      </c>
      <c r="B6308" s="8" t="s">
        <v>95621</v>
      </c>
    </row>
    <row r="6309" spans="1:2" hidden="1">
      <c r="A6309" s="8" t="s">
        <v>46854</v>
      </c>
      <c r="B6309" s="8" t="s">
        <v>95622</v>
      </c>
    </row>
    <row r="6310" spans="1:2" hidden="1">
      <c r="A6310" s="8" t="s">
        <v>46855</v>
      </c>
      <c r="B6310" s="8" t="s">
        <v>95623</v>
      </c>
    </row>
    <row r="6311" spans="1:2" hidden="1">
      <c r="A6311" t="s">
        <v>31715</v>
      </c>
      <c r="B6311" s="8" t="s">
        <v>75146</v>
      </c>
    </row>
    <row r="6312" spans="1:2" hidden="1">
      <c r="A6312" t="s">
        <v>31714</v>
      </c>
      <c r="B6312" s="8" t="s">
        <v>75147</v>
      </c>
    </row>
    <row r="6313" spans="1:2" hidden="1">
      <c r="A6313" t="s">
        <v>31718</v>
      </c>
      <c r="B6313" s="8" t="s">
        <v>75148</v>
      </c>
    </row>
    <row r="6314" spans="1:2" hidden="1">
      <c r="A6314" t="s">
        <v>31719</v>
      </c>
      <c r="B6314" s="8" t="s">
        <v>75149</v>
      </c>
    </row>
    <row r="6315" spans="1:2" hidden="1">
      <c r="A6315" t="s">
        <v>31716</v>
      </c>
      <c r="B6315" s="8" t="s">
        <v>75147</v>
      </c>
    </row>
    <row r="6316" spans="1:2" hidden="1">
      <c r="A6316" t="s">
        <v>31733</v>
      </c>
      <c r="B6316" s="8" t="s">
        <v>75150</v>
      </c>
    </row>
    <row r="6317" spans="1:2" hidden="1">
      <c r="A6317" t="s">
        <v>31731</v>
      </c>
      <c r="B6317" s="8" t="s">
        <v>75151</v>
      </c>
    </row>
    <row r="6318" spans="1:2" hidden="1">
      <c r="A6318" t="s">
        <v>31722</v>
      </c>
      <c r="B6318" s="8" t="s">
        <v>75152</v>
      </c>
    </row>
    <row r="6319" spans="1:2" hidden="1">
      <c r="A6319" t="s">
        <v>31727</v>
      </c>
      <c r="B6319" s="8" t="s">
        <v>75153</v>
      </c>
    </row>
    <row r="6320" spans="1:2" hidden="1">
      <c r="A6320" t="s">
        <v>31725</v>
      </c>
      <c r="B6320" s="8" t="s">
        <v>75154</v>
      </c>
    </row>
    <row r="6321" spans="1:2" hidden="1">
      <c r="A6321" t="s">
        <v>31726</v>
      </c>
      <c r="B6321" s="8" t="s">
        <v>75155</v>
      </c>
    </row>
    <row r="6322" spans="1:2" hidden="1">
      <c r="A6322" t="s">
        <v>31723</v>
      </c>
      <c r="B6322" s="8" t="s">
        <v>75156</v>
      </c>
    </row>
    <row r="6323" spans="1:2" hidden="1">
      <c r="A6323" t="s">
        <v>31724</v>
      </c>
      <c r="B6323" s="8" t="s">
        <v>75157</v>
      </c>
    </row>
    <row r="6324" spans="1:2" hidden="1">
      <c r="A6324" t="s">
        <v>31730</v>
      </c>
      <c r="B6324" s="8" t="s">
        <v>75147</v>
      </c>
    </row>
    <row r="6325" spans="1:2" hidden="1">
      <c r="A6325" t="s">
        <v>31728</v>
      </c>
      <c r="B6325" s="8" t="s">
        <v>75146</v>
      </c>
    </row>
    <row r="6326" spans="1:2" hidden="1">
      <c r="A6326" t="s">
        <v>31729</v>
      </c>
      <c r="B6326" s="8" t="s">
        <v>75158</v>
      </c>
    </row>
    <row r="6327" spans="1:2" hidden="1">
      <c r="A6327" t="s">
        <v>31732</v>
      </c>
      <c r="B6327" s="8" t="s">
        <v>75159</v>
      </c>
    </row>
    <row r="6328" spans="1:2" hidden="1">
      <c r="A6328" t="s">
        <v>31734</v>
      </c>
      <c r="B6328" s="8" t="s">
        <v>75160</v>
      </c>
    </row>
    <row r="6329" spans="1:2" hidden="1">
      <c r="A6329" t="s">
        <v>31739</v>
      </c>
      <c r="B6329" s="8" t="s">
        <v>75161</v>
      </c>
    </row>
    <row r="6330" spans="1:2" hidden="1">
      <c r="A6330" t="s">
        <v>31737</v>
      </c>
      <c r="B6330" s="8" t="s">
        <v>75162</v>
      </c>
    </row>
    <row r="6331" spans="1:2" hidden="1">
      <c r="A6331" t="s">
        <v>31735</v>
      </c>
      <c r="B6331" s="8" t="s">
        <v>75163</v>
      </c>
    </row>
    <row r="6332" spans="1:2" hidden="1">
      <c r="A6332" t="s">
        <v>31736</v>
      </c>
      <c r="B6332" s="8" t="s">
        <v>75164</v>
      </c>
    </row>
    <row r="6333" spans="1:2" hidden="1">
      <c r="A6333" t="s">
        <v>31738</v>
      </c>
      <c r="B6333" s="8" t="s">
        <v>75165</v>
      </c>
    </row>
    <row r="6334" spans="1:2" hidden="1">
      <c r="A6334" t="s">
        <v>31720</v>
      </c>
      <c r="B6334" s="8" t="s">
        <v>75166</v>
      </c>
    </row>
    <row r="6335" spans="1:2" hidden="1">
      <c r="A6335" t="s">
        <v>31717</v>
      </c>
      <c r="B6335" s="8" t="s">
        <v>75147</v>
      </c>
    </row>
    <row r="6336" spans="1:2" hidden="1">
      <c r="A6336" t="s">
        <v>31721</v>
      </c>
      <c r="B6336" s="8" t="s">
        <v>75147</v>
      </c>
    </row>
    <row r="6337" spans="1:2" hidden="1">
      <c r="A6337" s="8" t="s">
        <v>41475</v>
      </c>
      <c r="B6337" s="8" t="s">
        <v>74486</v>
      </c>
    </row>
    <row r="6338" spans="1:2" hidden="1">
      <c r="A6338" s="8" t="s">
        <v>41474</v>
      </c>
      <c r="B6338" s="8" t="s">
        <v>74487</v>
      </c>
    </row>
    <row r="6339" spans="1:2" hidden="1">
      <c r="A6339" s="8" t="s">
        <v>41469</v>
      </c>
      <c r="B6339" s="8" t="s">
        <v>74488</v>
      </c>
    </row>
    <row r="6340" spans="1:2" hidden="1">
      <c r="A6340" s="8" t="s">
        <v>41470</v>
      </c>
      <c r="B6340" s="8" t="s">
        <v>74489</v>
      </c>
    </row>
    <row r="6341" spans="1:2" hidden="1">
      <c r="A6341" s="8" t="s">
        <v>41471</v>
      </c>
      <c r="B6341" s="8" t="s">
        <v>74490</v>
      </c>
    </row>
    <row r="6342" spans="1:2" hidden="1">
      <c r="A6342" s="8" t="s">
        <v>41472</v>
      </c>
      <c r="B6342" s="8" t="s">
        <v>74491</v>
      </c>
    </row>
    <row r="6343" spans="1:2" hidden="1">
      <c r="A6343" s="8" t="s">
        <v>41473</v>
      </c>
      <c r="B6343" s="8" t="s">
        <v>74492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93505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93504</v>
      </c>
      <c r="B6370" s="8" t="s">
        <v>46810</v>
      </c>
    </row>
    <row r="6371" spans="1:2" hidden="1">
      <c r="A6371" s="8" t="s">
        <v>93503</v>
      </c>
      <c r="B6371" s="8" t="s">
        <v>46809</v>
      </c>
    </row>
    <row r="6372" spans="1:2" hidden="1">
      <c r="A6372" s="8" t="s">
        <v>93502</v>
      </c>
      <c r="B6372" s="8" t="s">
        <v>46807</v>
      </c>
    </row>
    <row r="6373" spans="1:2" hidden="1">
      <c r="A6373" s="8" t="s">
        <v>93501</v>
      </c>
      <c r="B6373" s="8" t="s">
        <v>46808</v>
      </c>
    </row>
    <row r="6374" spans="1:2" hidden="1">
      <c r="A6374" s="8" t="s">
        <v>93500</v>
      </c>
      <c r="B6374" s="8" t="s">
        <v>46813</v>
      </c>
    </row>
    <row r="6375" spans="1:2" hidden="1">
      <c r="A6375" s="8" t="s">
        <v>93499</v>
      </c>
      <c r="B6375" s="8" t="s">
        <v>46811</v>
      </c>
    </row>
    <row r="6376" spans="1:2" hidden="1">
      <c r="A6376" s="8" t="s">
        <v>93506</v>
      </c>
      <c r="B6376" s="8" t="s">
        <v>46812</v>
      </c>
    </row>
    <row r="6377" spans="1:2" hidden="1">
      <c r="A6377" s="8" t="s">
        <v>93507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85946</v>
      </c>
      <c r="B6421" s="8" t="s">
        <v>11478</v>
      </c>
    </row>
    <row r="6422" spans="1:2" hidden="1">
      <c r="A6422" s="8" t="s">
        <v>85944</v>
      </c>
      <c r="B6422" s="8" t="s">
        <v>11466</v>
      </c>
    </row>
    <row r="6423" spans="1:2" hidden="1">
      <c r="A6423" s="8" t="s">
        <v>85943</v>
      </c>
      <c r="B6423" s="8" t="s">
        <v>11464</v>
      </c>
    </row>
    <row r="6424" spans="1:2" hidden="1">
      <c r="A6424" s="8" t="s">
        <v>85945</v>
      </c>
      <c r="B6424" s="8" t="s">
        <v>1053</v>
      </c>
    </row>
    <row r="6425" spans="1:2" hidden="1">
      <c r="A6425" s="8" t="s">
        <v>85940</v>
      </c>
      <c r="B6425" s="8" t="s">
        <v>1053</v>
      </c>
    </row>
    <row r="6426" spans="1:2" hidden="1">
      <c r="A6426" s="8" t="s">
        <v>85941</v>
      </c>
      <c r="B6426" s="8" t="s">
        <v>11472</v>
      </c>
    </row>
    <row r="6427" spans="1:2" hidden="1">
      <c r="A6427" s="8" t="s">
        <v>85942</v>
      </c>
      <c r="B6427" s="8" t="s">
        <v>11474</v>
      </c>
    </row>
    <row r="6428" spans="1:2" hidden="1">
      <c r="A6428" s="8" t="s">
        <v>85939</v>
      </c>
      <c r="B6428" s="8" t="s">
        <v>36407</v>
      </c>
    </row>
    <row r="6429" spans="1:2" hidden="1">
      <c r="A6429" t="s">
        <v>88610</v>
      </c>
      <c r="B6429" t="s">
        <v>88611</v>
      </c>
    </row>
    <row r="6430" spans="1:2" hidden="1">
      <c r="A6430" t="s">
        <v>88612</v>
      </c>
      <c r="B6430" t="s">
        <v>88613</v>
      </c>
    </row>
    <row r="6431" spans="1:2" hidden="1">
      <c r="A6431" t="s">
        <v>88616</v>
      </c>
      <c r="B6431" t="s">
        <v>88617</v>
      </c>
    </row>
    <row r="6432" spans="1:2" hidden="1">
      <c r="A6432" t="s">
        <v>88621</v>
      </c>
      <c r="B6432" t="s">
        <v>88622</v>
      </c>
    </row>
    <row r="6433" spans="1:2" hidden="1">
      <c r="A6433" t="s">
        <v>88618</v>
      </c>
      <c r="B6433" t="s">
        <v>88619</v>
      </c>
    </row>
    <row r="6434" spans="1:2" hidden="1">
      <c r="A6434" t="s">
        <v>88620</v>
      </c>
      <c r="B6434" t="s">
        <v>88601</v>
      </c>
    </row>
    <row r="6435" spans="1:2" hidden="1">
      <c r="A6435" t="s">
        <v>88594</v>
      </c>
      <c r="B6435" t="s">
        <v>88607</v>
      </c>
    </row>
    <row r="6436" spans="1:2" hidden="1">
      <c r="A6436" t="s">
        <v>88596</v>
      </c>
      <c r="B6436" t="s">
        <v>88597</v>
      </c>
    </row>
    <row r="6437" spans="1:2" hidden="1">
      <c r="A6437" t="s">
        <v>88629</v>
      </c>
      <c r="B6437" t="s">
        <v>88630</v>
      </c>
    </row>
    <row r="6438" spans="1:2" hidden="1">
      <c r="A6438" t="s">
        <v>88627</v>
      </c>
      <c r="B6438" t="s">
        <v>88628</v>
      </c>
    </row>
    <row r="6439" spans="1:2" hidden="1">
      <c r="A6439" t="s">
        <v>88623</v>
      </c>
      <c r="B6439" t="s">
        <v>88624</v>
      </c>
    </row>
    <row r="6440" spans="1:2" hidden="1">
      <c r="A6440" t="s">
        <v>88625</v>
      </c>
      <c r="B6440" t="s">
        <v>88626</v>
      </c>
    </row>
    <row r="6441" spans="1:2" hidden="1">
      <c r="A6441" t="s">
        <v>88631</v>
      </c>
      <c r="B6441" t="s">
        <v>88632</v>
      </c>
    </row>
    <row r="6442" spans="1:2" hidden="1">
      <c r="A6442" t="s">
        <v>88633</v>
      </c>
      <c r="B6442" t="s">
        <v>88634</v>
      </c>
    </row>
    <row r="6443" spans="1:2" hidden="1">
      <c r="A6443" t="s">
        <v>88635</v>
      </c>
      <c r="B6443" t="s">
        <v>88636</v>
      </c>
    </row>
    <row r="6444" spans="1:2" hidden="1">
      <c r="A6444" t="s">
        <v>88614</v>
      </c>
      <c r="B6444" t="s">
        <v>88615</v>
      </c>
    </row>
    <row r="6445" spans="1:2" hidden="1">
      <c r="A6445" t="s">
        <v>88608</v>
      </c>
      <c r="B6445" t="s">
        <v>88609</v>
      </c>
    </row>
    <row r="6446" spans="1:2" hidden="1">
      <c r="A6446" t="s">
        <v>88598</v>
      </c>
      <c r="B6446" t="s">
        <v>88599</v>
      </c>
    </row>
    <row r="6447" spans="1:2" hidden="1">
      <c r="A6447" t="s">
        <v>88600</v>
      </c>
      <c r="B6447" t="s">
        <v>88601</v>
      </c>
    </row>
    <row r="6448" spans="1:2" hidden="1">
      <c r="A6448" t="s">
        <v>88602</v>
      </c>
      <c r="B6448" t="s">
        <v>88595</v>
      </c>
    </row>
    <row r="6449" spans="1:2" hidden="1">
      <c r="A6449" t="s">
        <v>88603</v>
      </c>
      <c r="B6449" t="s">
        <v>88604</v>
      </c>
    </row>
    <row r="6450" spans="1:2" hidden="1">
      <c r="A6450" t="s">
        <v>88605</v>
      </c>
      <c r="B6450" t="s">
        <v>88606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88339</v>
      </c>
      <c r="B6483" t="s">
        <v>99301</v>
      </c>
    </row>
    <row r="6484" spans="1:2" hidden="1">
      <c r="A6484" t="s">
        <v>99302</v>
      </c>
      <c r="B6484" t="s">
        <v>99303</v>
      </c>
    </row>
    <row r="6485" spans="1:2" hidden="1">
      <c r="A6485" t="s">
        <v>99304</v>
      </c>
      <c r="B6485" t="s">
        <v>99305</v>
      </c>
    </row>
    <row r="6486" spans="1:2" hidden="1">
      <c r="A6486" t="s">
        <v>99306</v>
      </c>
      <c r="B6486" t="s">
        <v>99307</v>
      </c>
    </row>
    <row r="6487" spans="1:2" hidden="1">
      <c r="A6487" t="s">
        <v>99308</v>
      </c>
      <c r="B6487" t="s">
        <v>99305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88637</v>
      </c>
      <c r="B6545" t="s">
        <v>88638</v>
      </c>
    </row>
    <row r="6546" spans="1:2" hidden="1">
      <c r="A6546" t="s">
        <v>88639</v>
      </c>
      <c r="B6546" t="s">
        <v>88640</v>
      </c>
    </row>
    <row r="6547" spans="1:2" hidden="1">
      <c r="A6547" t="s">
        <v>88641</v>
      </c>
      <c r="B6547" t="s">
        <v>88642</v>
      </c>
    </row>
    <row r="6548" spans="1:2" hidden="1">
      <c r="A6548" t="s">
        <v>88643</v>
      </c>
      <c r="B6548" t="s">
        <v>88644</v>
      </c>
    </row>
    <row r="6549" spans="1:2" hidden="1">
      <c r="A6549" t="s">
        <v>88645</v>
      </c>
      <c r="B6549" t="s">
        <v>88646</v>
      </c>
    </row>
    <row r="6550" spans="1:2" hidden="1">
      <c r="A6550" t="s">
        <v>88647</v>
      </c>
      <c r="B6550" t="s">
        <v>88642</v>
      </c>
    </row>
    <row r="6551" spans="1:2" hidden="1">
      <c r="A6551" t="s">
        <v>88648</v>
      </c>
      <c r="B6551" t="s">
        <v>88649</v>
      </c>
    </row>
    <row r="6552" spans="1:2" hidden="1">
      <c r="A6552" t="s">
        <v>88650</v>
      </c>
      <c r="B6552" t="s">
        <v>88651</v>
      </c>
    </row>
    <row r="6553" spans="1:2" hidden="1">
      <c r="A6553" t="s">
        <v>88652</v>
      </c>
      <c r="B6553" t="s">
        <v>88653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72424</v>
      </c>
      <c r="B6557" s="8" t="s">
        <v>72425</v>
      </c>
    </row>
    <row r="6558" spans="1:2" hidden="1">
      <c r="A6558" s="8" t="s">
        <v>72426</v>
      </c>
      <c r="B6558" s="8" t="s">
        <v>72427</v>
      </c>
    </row>
    <row r="6559" spans="1:2" hidden="1">
      <c r="A6559" s="8" t="s">
        <v>72436</v>
      </c>
      <c r="B6559" s="8" t="s">
        <v>72437</v>
      </c>
    </row>
    <row r="6560" spans="1:2" hidden="1">
      <c r="A6560" s="8" t="s">
        <v>72438</v>
      </c>
      <c r="B6560" s="8" t="s">
        <v>72439</v>
      </c>
    </row>
    <row r="6561" spans="1:2" hidden="1">
      <c r="A6561" s="8" t="s">
        <v>72444</v>
      </c>
      <c r="B6561" s="8" t="s">
        <v>72445</v>
      </c>
    </row>
    <row r="6562" spans="1:2" hidden="1">
      <c r="A6562" s="8" t="s">
        <v>72440</v>
      </c>
      <c r="B6562" s="8" t="s">
        <v>72441</v>
      </c>
    </row>
    <row r="6563" spans="1:2" hidden="1">
      <c r="A6563" s="8" t="s">
        <v>72452</v>
      </c>
      <c r="B6563" s="8" t="s">
        <v>72453</v>
      </c>
    </row>
    <row r="6564" spans="1:2" hidden="1">
      <c r="A6564" s="8" t="s">
        <v>72448</v>
      </c>
      <c r="B6564" s="8" t="s">
        <v>72449</v>
      </c>
    </row>
    <row r="6565" spans="1:2" hidden="1">
      <c r="A6565" s="8" t="s">
        <v>72450</v>
      </c>
      <c r="B6565" s="8" t="s">
        <v>72451</v>
      </c>
    </row>
    <row r="6566" spans="1:2" hidden="1">
      <c r="A6566" s="8" t="s">
        <v>72460</v>
      </c>
      <c r="B6566" s="8" t="s">
        <v>72461</v>
      </c>
    </row>
    <row r="6567" spans="1:2" hidden="1">
      <c r="A6567" s="8" t="s">
        <v>72458</v>
      </c>
      <c r="B6567" s="8" t="s">
        <v>72459</v>
      </c>
    </row>
    <row r="6568" spans="1:2" hidden="1">
      <c r="A6568" s="8" t="s">
        <v>72454</v>
      </c>
      <c r="B6568" s="8" t="s">
        <v>72455</v>
      </c>
    </row>
    <row r="6569" spans="1:2" hidden="1">
      <c r="A6569" s="8" t="s">
        <v>72456</v>
      </c>
      <c r="B6569" s="8" t="s">
        <v>72457</v>
      </c>
    </row>
    <row r="6570" spans="1:2" hidden="1">
      <c r="A6570" s="8" t="s">
        <v>72462</v>
      </c>
      <c r="B6570" s="8" t="s">
        <v>72463</v>
      </c>
    </row>
    <row r="6571" spans="1:2" hidden="1">
      <c r="A6571" s="8" t="s">
        <v>72464</v>
      </c>
      <c r="B6571" s="8" t="s">
        <v>72465</v>
      </c>
    </row>
    <row r="6572" spans="1:2" hidden="1">
      <c r="A6572" s="8" t="s">
        <v>72466</v>
      </c>
      <c r="B6572" s="8" t="s">
        <v>72467</v>
      </c>
    </row>
    <row r="6573" spans="1:2" hidden="1">
      <c r="A6573" s="8" t="s">
        <v>72446</v>
      </c>
      <c r="B6573" s="8" t="s">
        <v>72447</v>
      </c>
    </row>
    <row r="6574" spans="1:2" hidden="1">
      <c r="A6574" s="8" t="s">
        <v>72442</v>
      </c>
      <c r="B6574" s="8" t="s">
        <v>72443</v>
      </c>
    </row>
    <row r="6575" spans="1:2" hidden="1">
      <c r="A6575" s="8" t="s">
        <v>72474</v>
      </c>
      <c r="B6575" s="8" t="s">
        <v>72475</v>
      </c>
    </row>
    <row r="6576" spans="1:2" hidden="1">
      <c r="A6576" s="8" t="s">
        <v>72472</v>
      </c>
      <c r="B6576" s="8" t="s">
        <v>72473</v>
      </c>
    </row>
    <row r="6577" spans="1:2" hidden="1">
      <c r="A6577" s="8" t="s">
        <v>72468</v>
      </c>
      <c r="B6577" s="8" t="s">
        <v>72469</v>
      </c>
    </row>
    <row r="6578" spans="1:2" hidden="1">
      <c r="A6578" s="8" t="s">
        <v>72470</v>
      </c>
      <c r="B6578" s="8" t="s">
        <v>72471</v>
      </c>
    </row>
    <row r="6579" spans="1:2" hidden="1">
      <c r="A6579" s="8" t="s">
        <v>72476</v>
      </c>
      <c r="B6579" s="8" t="s">
        <v>72477</v>
      </c>
    </row>
    <row r="6580" spans="1:2" hidden="1">
      <c r="A6580" s="8" t="s">
        <v>72428</v>
      </c>
      <c r="B6580" s="8" t="s">
        <v>72429</v>
      </c>
    </row>
    <row r="6581" spans="1:2" hidden="1">
      <c r="A6581" s="8" t="s">
        <v>72430</v>
      </c>
      <c r="B6581" s="8" t="s">
        <v>72431</v>
      </c>
    </row>
    <row r="6582" spans="1:2" hidden="1">
      <c r="A6582" s="8" t="s">
        <v>72432</v>
      </c>
      <c r="B6582" s="8" t="s">
        <v>72433</v>
      </c>
    </row>
    <row r="6583" spans="1:2" hidden="1">
      <c r="A6583" s="8" t="s">
        <v>72434</v>
      </c>
      <c r="B6583" s="8" t="s">
        <v>72435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100586</v>
      </c>
      <c r="B6617" s="8" t="s">
        <v>100587</v>
      </c>
    </row>
    <row r="6618" spans="1:2" hidden="1">
      <c r="A6618" s="8" t="s">
        <v>100576</v>
      </c>
      <c r="B6618" s="8" t="s">
        <v>100577</v>
      </c>
    </row>
    <row r="6619" spans="1:2" hidden="1">
      <c r="A6619" s="8" t="s">
        <v>100589</v>
      </c>
      <c r="B6619" s="8" t="s">
        <v>100590</v>
      </c>
    </row>
    <row r="6620" spans="1:2" hidden="1">
      <c r="A6620" s="8" t="s">
        <v>100588</v>
      </c>
      <c r="B6620" s="8" t="s">
        <v>100579</v>
      </c>
    </row>
    <row r="6621" spans="1:2" hidden="1">
      <c r="A6621" s="8" t="s">
        <v>100578</v>
      </c>
      <c r="B6621" s="8" t="s">
        <v>100579</v>
      </c>
    </row>
    <row r="6622" spans="1:2" hidden="1">
      <c r="A6622" s="8" t="s">
        <v>100580</v>
      </c>
      <c r="B6622" s="8" t="s">
        <v>100581</v>
      </c>
    </row>
    <row r="6623" spans="1:2" hidden="1">
      <c r="A6623" s="8" t="s">
        <v>100582</v>
      </c>
      <c r="B6623" s="8" t="s">
        <v>100583</v>
      </c>
    </row>
    <row r="6624" spans="1:2" hidden="1">
      <c r="A6624" s="8" t="s">
        <v>100584</v>
      </c>
      <c r="B6624" s="8" t="s">
        <v>100585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78051</v>
      </c>
      <c r="B6655" s="8" t="s">
        <v>75427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95056</v>
      </c>
      <c r="B6741" s="8" t="s">
        <v>95057</v>
      </c>
    </row>
    <row r="6742" spans="1:2" hidden="1">
      <c r="A6742" s="8" t="s">
        <v>59341</v>
      </c>
      <c r="B6742" s="8" t="s">
        <v>66229</v>
      </c>
    </row>
    <row r="6743" spans="1:2" hidden="1">
      <c r="A6743" s="8" t="s">
        <v>59296</v>
      </c>
      <c r="B6743" s="8" t="s">
        <v>66230</v>
      </c>
    </row>
    <row r="6744" spans="1:2" hidden="1">
      <c r="A6744" s="8" t="s">
        <v>59342</v>
      </c>
      <c r="B6744" s="8" t="s">
        <v>66231</v>
      </c>
    </row>
    <row r="6745" spans="1:2" hidden="1">
      <c r="A6745" s="8" t="s">
        <v>59337</v>
      </c>
      <c r="B6745" s="8" t="s">
        <v>66231</v>
      </c>
    </row>
    <row r="6746" spans="1:2" hidden="1">
      <c r="A6746" s="8" t="s">
        <v>59338</v>
      </c>
      <c r="B6746" s="8" t="s">
        <v>66229</v>
      </c>
    </row>
    <row r="6747" spans="1:2" hidden="1">
      <c r="A6747" s="8" t="s">
        <v>59339</v>
      </c>
      <c r="B6747" s="8" t="s">
        <v>66232</v>
      </c>
    </row>
    <row r="6748" spans="1:2" hidden="1">
      <c r="A6748" s="8" t="s">
        <v>59340</v>
      </c>
      <c r="B6748" s="8" t="s">
        <v>66233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88654</v>
      </c>
      <c r="B6759" t="s">
        <v>30421</v>
      </c>
    </row>
    <row r="6760" spans="1:2" hidden="1">
      <c r="A6760" t="s">
        <v>88655</v>
      </c>
      <c r="B6760" t="s">
        <v>88656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88657</v>
      </c>
      <c r="B6762" t="s">
        <v>88658</v>
      </c>
    </row>
    <row r="6763" spans="1:2" hidden="1">
      <c r="A6763" t="s">
        <v>88659</v>
      </c>
      <c r="B6763" t="s">
        <v>30419</v>
      </c>
    </row>
    <row r="6764" spans="1:2" hidden="1">
      <c r="A6764" t="s">
        <v>88660</v>
      </c>
      <c r="B6764" t="s">
        <v>30425</v>
      </c>
    </row>
    <row r="6765" spans="1:2" hidden="1">
      <c r="A6765" t="s">
        <v>88661</v>
      </c>
      <c r="B6765" t="s">
        <v>30413</v>
      </c>
    </row>
    <row r="6766" spans="1:2" hidden="1">
      <c r="A6766" s="8" t="s">
        <v>95740</v>
      </c>
      <c r="B6766" s="8" t="s">
        <v>95741</v>
      </c>
    </row>
    <row r="6767" spans="1:2" hidden="1">
      <c r="A6767" s="8" t="s">
        <v>95742</v>
      </c>
      <c r="B6767" s="8" t="s">
        <v>95743</v>
      </c>
    </row>
    <row r="6768" spans="1:2" hidden="1">
      <c r="A6768" s="8" t="s">
        <v>95746</v>
      </c>
      <c r="B6768" s="8" t="s">
        <v>95747</v>
      </c>
    </row>
    <row r="6769" spans="1:2" hidden="1">
      <c r="A6769" s="8" t="s">
        <v>95754</v>
      </c>
      <c r="B6769" s="8" t="s">
        <v>95755</v>
      </c>
    </row>
    <row r="6770" spans="1:2" hidden="1">
      <c r="A6770" s="8" t="s">
        <v>95752</v>
      </c>
      <c r="B6770" s="8" t="s">
        <v>95753</v>
      </c>
    </row>
    <row r="6771" spans="1:2" hidden="1">
      <c r="A6771" s="8" t="s">
        <v>95748</v>
      </c>
      <c r="B6771" s="8" t="s">
        <v>95749</v>
      </c>
    </row>
    <row r="6772" spans="1:2" hidden="1">
      <c r="A6772" s="8" t="s">
        <v>95750</v>
      </c>
      <c r="B6772" s="8" t="s">
        <v>95751</v>
      </c>
    </row>
    <row r="6773" spans="1:2" hidden="1">
      <c r="A6773" s="8" t="s">
        <v>95756</v>
      </c>
      <c r="B6773" s="8" t="s">
        <v>95757</v>
      </c>
    </row>
    <row r="6774" spans="1:2" hidden="1">
      <c r="A6774" s="8" t="s">
        <v>95730</v>
      </c>
      <c r="B6774" s="8" t="s">
        <v>95731</v>
      </c>
    </row>
    <row r="6775" spans="1:2" hidden="1">
      <c r="A6775" s="8" t="s">
        <v>95728</v>
      </c>
      <c r="B6775" s="8" t="s">
        <v>95729</v>
      </c>
    </row>
    <row r="6776" spans="1:2" hidden="1">
      <c r="A6776" s="8" t="s">
        <v>95736</v>
      </c>
      <c r="B6776" s="8" t="s">
        <v>95737</v>
      </c>
    </row>
    <row r="6777" spans="1:2" hidden="1">
      <c r="A6777" s="8" t="s">
        <v>95738</v>
      </c>
      <c r="B6777" s="8" t="s">
        <v>95739</v>
      </c>
    </row>
    <row r="6778" spans="1:2" hidden="1">
      <c r="A6778" s="8" t="s">
        <v>95732</v>
      </c>
      <c r="B6778" s="8" t="s">
        <v>95733</v>
      </c>
    </row>
    <row r="6779" spans="1:2" hidden="1">
      <c r="A6779" s="8" t="s">
        <v>95734</v>
      </c>
      <c r="B6779" s="8" t="s">
        <v>95735</v>
      </c>
    </row>
    <row r="6780" spans="1:2" hidden="1">
      <c r="A6780" s="8" t="s">
        <v>95744</v>
      </c>
      <c r="B6780" s="8" t="s">
        <v>95745</v>
      </c>
    </row>
    <row r="6781" spans="1:2" hidden="1">
      <c r="A6781" s="8" t="s">
        <v>95400</v>
      </c>
      <c r="B6781" s="8" t="s">
        <v>95401</v>
      </c>
    </row>
    <row r="6782" spans="1:2" hidden="1">
      <c r="A6782" s="8" t="s">
        <v>95402</v>
      </c>
      <c r="B6782" s="8" t="s">
        <v>95403</v>
      </c>
    </row>
    <row r="6783" spans="1:2" hidden="1">
      <c r="A6783" s="8" t="s">
        <v>95404</v>
      </c>
      <c r="B6783" s="8" t="s">
        <v>95405</v>
      </c>
    </row>
    <row r="6784" spans="1:2" hidden="1">
      <c r="A6784" s="8" t="s">
        <v>95408</v>
      </c>
      <c r="B6784" s="8" t="s">
        <v>95409</v>
      </c>
    </row>
    <row r="6785" spans="1:2" hidden="1">
      <c r="A6785" s="8" t="s">
        <v>95416</v>
      </c>
      <c r="B6785" s="8" t="s">
        <v>95417</v>
      </c>
    </row>
    <row r="6786" spans="1:2" hidden="1">
      <c r="A6786" s="8" t="s">
        <v>95414</v>
      </c>
      <c r="B6786" s="8" t="s">
        <v>95415</v>
      </c>
    </row>
    <row r="6787" spans="1:2" hidden="1">
      <c r="A6787" s="8" t="s">
        <v>95410</v>
      </c>
      <c r="B6787" s="8" t="s">
        <v>95411</v>
      </c>
    </row>
    <row r="6788" spans="1:2" hidden="1">
      <c r="A6788" s="8" t="s">
        <v>95412</v>
      </c>
      <c r="B6788" s="8" t="s">
        <v>95413</v>
      </c>
    </row>
    <row r="6789" spans="1:2" hidden="1">
      <c r="A6789" s="8" t="s">
        <v>95406</v>
      </c>
      <c r="B6789" s="8" t="s">
        <v>95407</v>
      </c>
    </row>
    <row r="6790" spans="1:2" hidden="1">
      <c r="A6790" s="8" t="s">
        <v>95418</v>
      </c>
      <c r="B6790" s="8" t="s">
        <v>95419</v>
      </c>
    </row>
    <row r="6791" spans="1:2" hidden="1">
      <c r="A6791" s="8" t="s">
        <v>95426</v>
      </c>
      <c r="B6791" s="8" t="s">
        <v>95427</v>
      </c>
    </row>
    <row r="6792" spans="1:2" hidden="1">
      <c r="A6792" s="8" t="s">
        <v>95424</v>
      </c>
      <c r="B6792" s="8" t="s">
        <v>95425</v>
      </c>
    </row>
    <row r="6793" spans="1:2" hidden="1">
      <c r="A6793" s="8" t="s">
        <v>95420</v>
      </c>
      <c r="B6793" s="8" t="s">
        <v>95421</v>
      </c>
    </row>
    <row r="6794" spans="1:2" hidden="1">
      <c r="A6794" s="8" t="s">
        <v>95422</v>
      </c>
      <c r="B6794" s="8" t="s">
        <v>95423</v>
      </c>
    </row>
    <row r="6795" spans="1:2" hidden="1">
      <c r="A6795" s="8" t="s">
        <v>95428</v>
      </c>
      <c r="B6795" s="8" t="s">
        <v>95429</v>
      </c>
    </row>
    <row r="6796" spans="1:2" hidden="1">
      <c r="A6796" s="8" t="s">
        <v>95392</v>
      </c>
      <c r="B6796" s="8" t="s">
        <v>95393</v>
      </c>
    </row>
    <row r="6797" spans="1:2" hidden="1">
      <c r="A6797" s="8" t="s">
        <v>95396</v>
      </c>
      <c r="B6797" s="8" t="s">
        <v>95397</v>
      </c>
    </row>
    <row r="6798" spans="1:2" hidden="1">
      <c r="A6798" s="8" t="s">
        <v>95394</v>
      </c>
      <c r="B6798" s="8" t="s">
        <v>95395</v>
      </c>
    </row>
    <row r="6799" spans="1:2" hidden="1">
      <c r="A6799" s="8" t="s">
        <v>95398</v>
      </c>
      <c r="B6799" s="8" t="s">
        <v>95399</v>
      </c>
    </row>
    <row r="6800" spans="1:2" hidden="1">
      <c r="A6800" t="s">
        <v>88666</v>
      </c>
      <c r="B6800" t="s">
        <v>88667</v>
      </c>
    </row>
    <row r="6801" spans="1:2" hidden="1">
      <c r="A6801" t="s">
        <v>88668</v>
      </c>
      <c r="B6801" t="s">
        <v>88669</v>
      </c>
    </row>
    <row r="6802" spans="1:2" hidden="1">
      <c r="A6802" t="s">
        <v>88670</v>
      </c>
      <c r="B6802" t="s">
        <v>88671</v>
      </c>
    </row>
    <row r="6803" spans="1:2" hidden="1">
      <c r="A6803" t="s">
        <v>88672</v>
      </c>
      <c r="B6803" t="s">
        <v>88673</v>
      </c>
    </row>
    <row r="6804" spans="1:2" hidden="1">
      <c r="A6804" t="s">
        <v>88674</v>
      </c>
      <c r="B6804" t="s">
        <v>88675</v>
      </c>
    </row>
    <row r="6805" spans="1:2" hidden="1">
      <c r="A6805" t="s">
        <v>88676</v>
      </c>
      <c r="B6805" t="s">
        <v>88677</v>
      </c>
    </row>
    <row r="6806" spans="1:2" hidden="1">
      <c r="A6806" t="s">
        <v>88678</v>
      </c>
      <c r="B6806" t="s">
        <v>88679</v>
      </c>
    </row>
    <row r="6807" spans="1:2" hidden="1">
      <c r="A6807" t="s">
        <v>88680</v>
      </c>
      <c r="B6807" t="s">
        <v>88681</v>
      </c>
    </row>
    <row r="6808" spans="1:2" hidden="1">
      <c r="A6808" t="s">
        <v>88682</v>
      </c>
      <c r="B6808" t="s">
        <v>88683</v>
      </c>
    </row>
    <row r="6809" spans="1:2" hidden="1">
      <c r="A6809" t="s">
        <v>88684</v>
      </c>
      <c r="B6809" t="s">
        <v>88685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88686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88664</v>
      </c>
      <c r="B6823" t="s">
        <v>88665</v>
      </c>
    </row>
    <row r="6824" spans="1:2" hidden="1">
      <c r="A6824" t="s">
        <v>88662</v>
      </c>
      <c r="B6824" t="s">
        <v>88656</v>
      </c>
    </row>
    <row r="6825" spans="1:2" hidden="1">
      <c r="A6825" s="8" t="s">
        <v>74119</v>
      </c>
      <c r="B6825" s="8" t="s">
        <v>74120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74101</v>
      </c>
    </row>
    <row r="6865" spans="1:2" hidden="1">
      <c r="A6865" s="8" t="s">
        <v>22165</v>
      </c>
      <c r="B6865" s="9" t="s">
        <v>74102</v>
      </c>
    </row>
    <row r="6866" spans="1:2" hidden="1">
      <c r="A6866" s="8" t="s">
        <v>10800</v>
      </c>
      <c r="B6866" s="9" t="s">
        <v>74103</v>
      </c>
    </row>
    <row r="6867" spans="1:2" hidden="1">
      <c r="A6867" s="8" t="s">
        <v>22163</v>
      </c>
      <c r="B6867" s="9" t="s">
        <v>74104</v>
      </c>
    </row>
    <row r="6868" spans="1:2" hidden="1">
      <c r="A6868" s="8" t="s">
        <v>22161</v>
      </c>
      <c r="B6868" s="9" t="s">
        <v>74105</v>
      </c>
    </row>
    <row r="6869" spans="1:2" hidden="1">
      <c r="A6869" s="8" t="s">
        <v>22162</v>
      </c>
      <c r="B6869" s="9" t="s">
        <v>74106</v>
      </c>
    </row>
    <row r="6870" spans="1:2" hidden="1">
      <c r="A6870" s="8" t="s">
        <v>10796</v>
      </c>
      <c r="B6870" s="9" t="s">
        <v>74107</v>
      </c>
    </row>
    <row r="6871" spans="1:2" hidden="1">
      <c r="A6871" s="8" t="s">
        <v>229</v>
      </c>
      <c r="B6871" s="8" t="s">
        <v>74108</v>
      </c>
    </row>
    <row r="6872" spans="1:2" hidden="1">
      <c r="A6872" s="8" t="s">
        <v>30518</v>
      </c>
      <c r="B6872" s="9" t="s">
        <v>74109</v>
      </c>
    </row>
    <row r="6873" spans="1:2" hidden="1">
      <c r="A6873" s="8" t="s">
        <v>30516</v>
      </c>
      <c r="B6873" s="9" t="s">
        <v>74110</v>
      </c>
    </row>
    <row r="6874" spans="1:2" hidden="1">
      <c r="A6874" s="8" t="s">
        <v>30517</v>
      </c>
      <c r="B6874" s="9" t="s">
        <v>74111</v>
      </c>
    </row>
    <row r="6875" spans="1:2" hidden="1">
      <c r="A6875" s="8" t="s">
        <v>22166</v>
      </c>
      <c r="B6875" s="9" t="s">
        <v>74112</v>
      </c>
    </row>
    <row r="6876" spans="1:2" hidden="1">
      <c r="A6876" s="8" t="s">
        <v>22167</v>
      </c>
      <c r="B6876" s="9" t="s">
        <v>74113</v>
      </c>
    </row>
    <row r="6877" spans="1:2" hidden="1">
      <c r="A6877" s="8" t="s">
        <v>30515</v>
      </c>
      <c r="B6877" s="9" t="s">
        <v>74114</v>
      </c>
    </row>
    <row r="6878" spans="1:2" hidden="1">
      <c r="A6878" s="1" t="s">
        <v>224</v>
      </c>
      <c r="B6878" s="8" t="s">
        <v>74115</v>
      </c>
    </row>
    <row r="6879" spans="1:2" hidden="1">
      <c r="A6879" s="8" t="s">
        <v>22168</v>
      </c>
      <c r="B6879" s="9" t="s">
        <v>74116</v>
      </c>
    </row>
    <row r="6880" spans="1:2" hidden="1">
      <c r="A6880" s="8" t="s">
        <v>22169</v>
      </c>
      <c r="B6880" s="9" t="s">
        <v>74117</v>
      </c>
    </row>
    <row r="6881" spans="1:2" hidden="1">
      <c r="A6881" s="8" t="s">
        <v>22170</v>
      </c>
      <c r="B6881" s="9" t="s">
        <v>74118</v>
      </c>
    </row>
    <row r="6882" spans="1:2" hidden="1">
      <c r="A6882" t="s">
        <v>88663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98623</v>
      </c>
      <c r="B6945" s="8" t="s">
        <v>98624</v>
      </c>
    </row>
    <row r="6946" spans="1:2" hidden="1">
      <c r="A6946" s="8" t="s">
        <v>98610</v>
      </c>
      <c r="B6946" s="8" t="s">
        <v>98611</v>
      </c>
    </row>
    <row r="6947" spans="1:2" hidden="1">
      <c r="A6947" s="8" t="s">
        <v>98612</v>
      </c>
      <c r="B6947" s="8" t="s">
        <v>98613</v>
      </c>
    </row>
    <row r="6948" spans="1:2" hidden="1">
      <c r="A6948" s="8" t="s">
        <v>98614</v>
      </c>
      <c r="B6948" s="8" t="s">
        <v>98615</v>
      </c>
    </row>
    <row r="6949" spans="1:2" hidden="1">
      <c r="A6949" s="8" t="s">
        <v>98616</v>
      </c>
      <c r="B6949" s="8" t="s">
        <v>98617</v>
      </c>
    </row>
    <row r="6950" spans="1:2" hidden="1">
      <c r="A6950" s="8" t="s">
        <v>98618</v>
      </c>
      <c r="B6950" s="8" t="s">
        <v>98619</v>
      </c>
    </row>
    <row r="6951" spans="1:2" hidden="1">
      <c r="A6951" s="8" t="s">
        <v>98625</v>
      </c>
      <c r="B6951" s="8" t="s">
        <v>98626</v>
      </c>
    </row>
    <row r="6952" spans="1:2" hidden="1">
      <c r="A6952" s="8" t="s">
        <v>98621</v>
      </c>
      <c r="B6952" s="8" t="s">
        <v>98622</v>
      </c>
    </row>
    <row r="6953" spans="1:2" hidden="1">
      <c r="A6953" s="8" t="s">
        <v>98620</v>
      </c>
      <c r="B6953" s="8" t="s">
        <v>98611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65309</v>
      </c>
      <c r="B6956" s="8" t="s">
        <v>13398</v>
      </c>
    </row>
    <row r="6957" spans="1:2" ht="15.5" hidden="1">
      <c r="A6957" s="28" t="s">
        <v>65310</v>
      </c>
      <c r="B6957" s="8" t="s">
        <v>13402</v>
      </c>
    </row>
    <row r="6958" spans="1:2" ht="15.5" hidden="1">
      <c r="A6958" s="28" t="s">
        <v>65294</v>
      </c>
      <c r="B6958" s="8" t="s">
        <v>65295</v>
      </c>
    </row>
    <row r="6959" spans="1:2" ht="15.5" hidden="1">
      <c r="A6959" s="28" t="s">
        <v>65293</v>
      </c>
      <c r="B6959" s="8" t="s">
        <v>13414</v>
      </c>
    </row>
    <row r="6960" spans="1:2" ht="15.5" hidden="1">
      <c r="A6960" s="28" t="s">
        <v>65291</v>
      </c>
      <c r="B6960" s="8" t="s">
        <v>13394</v>
      </c>
    </row>
    <row r="6961" spans="1:2" ht="15.5" hidden="1">
      <c r="A6961" s="28" t="s">
        <v>65289</v>
      </c>
      <c r="B6961" s="8" t="s">
        <v>13416</v>
      </c>
    </row>
    <row r="6962" spans="1:2" ht="15.5" hidden="1">
      <c r="A6962" s="28" t="s">
        <v>65290</v>
      </c>
      <c r="B6962" s="8" t="s">
        <v>13418</v>
      </c>
    </row>
    <row r="6963" spans="1:2" ht="15.5" hidden="1">
      <c r="A6963" s="28" t="s">
        <v>65301</v>
      </c>
      <c r="B6963" s="8" t="s">
        <v>65302</v>
      </c>
    </row>
    <row r="6964" spans="1:2" ht="15.5" hidden="1">
      <c r="A6964" s="28" t="s">
        <v>65299</v>
      </c>
      <c r="B6964" s="8" t="s">
        <v>65300</v>
      </c>
    </row>
    <row r="6965" spans="1:2" ht="15.5" hidden="1">
      <c r="A6965" s="28" t="s">
        <v>65296</v>
      </c>
      <c r="B6965" s="8" t="s">
        <v>13420</v>
      </c>
    </row>
    <row r="6966" spans="1:2" ht="15.5" hidden="1">
      <c r="A6966" s="28" t="s">
        <v>65297</v>
      </c>
      <c r="B6966" s="8" t="s">
        <v>65298</v>
      </c>
    </row>
    <row r="6967" spans="1:2" ht="15.5" hidden="1">
      <c r="A6967" s="28" t="s">
        <v>65303</v>
      </c>
      <c r="B6967" s="8" t="s">
        <v>65304</v>
      </c>
    </row>
    <row r="6968" spans="1:2" ht="15.5" hidden="1">
      <c r="A6968" s="28" t="s">
        <v>65305</v>
      </c>
      <c r="B6968" s="8" t="s">
        <v>65306</v>
      </c>
    </row>
    <row r="6969" spans="1:2" ht="15.5" hidden="1">
      <c r="A6969" s="28" t="s">
        <v>65307</v>
      </c>
      <c r="B6969" s="8" t="s">
        <v>65308</v>
      </c>
    </row>
    <row r="6970" spans="1:2" ht="15.5" hidden="1">
      <c r="A6970" s="28" t="s">
        <v>65311</v>
      </c>
      <c r="B6970" s="8" t="s">
        <v>13400</v>
      </c>
    </row>
    <row r="6971" spans="1:2" ht="15.5" hidden="1">
      <c r="A6971" s="28" t="s">
        <v>65317</v>
      </c>
      <c r="B6971" s="8" t="s">
        <v>13404</v>
      </c>
    </row>
    <row r="6972" spans="1:2" ht="15.5" hidden="1">
      <c r="A6972" s="28" t="s">
        <v>65315</v>
      </c>
      <c r="B6972" s="8" t="s">
        <v>65316</v>
      </c>
    </row>
    <row r="6973" spans="1:2" ht="15.5" hidden="1">
      <c r="A6973" s="28" t="s">
        <v>65313</v>
      </c>
      <c r="B6973" s="8" t="s">
        <v>13406</v>
      </c>
    </row>
    <row r="6974" spans="1:2" ht="15.5" hidden="1">
      <c r="A6974" s="28" t="s">
        <v>65314</v>
      </c>
      <c r="B6974" s="8" t="s">
        <v>13408</v>
      </c>
    </row>
    <row r="6975" spans="1:2" ht="15.5" hidden="1">
      <c r="A6975" s="28" t="s">
        <v>65318</v>
      </c>
      <c r="B6975" s="8" t="s">
        <v>13410</v>
      </c>
    </row>
    <row r="6976" spans="1:2" ht="15.5" hidden="1">
      <c r="A6976" s="28" t="s">
        <v>65292</v>
      </c>
      <c r="B6976" s="8" t="s">
        <v>13412</v>
      </c>
    </row>
    <row r="6977" spans="1:2" ht="15.5" hidden="1">
      <c r="A6977" s="28" t="s">
        <v>65312</v>
      </c>
      <c r="B6977" s="8" t="s">
        <v>1146</v>
      </c>
    </row>
    <row r="6978" spans="1:2" hidden="1">
      <c r="A6978" s="1" t="s">
        <v>653</v>
      </c>
      <c r="B6978" s="8" t="s">
        <v>87591</v>
      </c>
    </row>
    <row r="6979" spans="1:2" hidden="1">
      <c r="A6979" s="8" t="s">
        <v>87622</v>
      </c>
      <c r="B6979" s="8" t="s">
        <v>87623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78310</v>
      </c>
      <c r="B7013" s="8" t="s">
        <v>83646</v>
      </c>
    </row>
    <row r="7014" spans="1:2" ht="15.5" hidden="1">
      <c r="A7014" s="33" t="s">
        <v>83643</v>
      </c>
      <c r="B7014" s="8" t="s">
        <v>83647</v>
      </c>
    </row>
    <row r="7015" spans="1:2" ht="15.5" hidden="1">
      <c r="A7015" s="33" t="s">
        <v>83644</v>
      </c>
      <c r="B7015" s="8" t="s">
        <v>83648</v>
      </c>
    </row>
    <row r="7016" spans="1:2" ht="15.5" hidden="1">
      <c r="A7016" s="33" t="s">
        <v>83645</v>
      </c>
      <c r="B7016" s="8" t="s">
        <v>83649</v>
      </c>
    </row>
    <row r="7017" spans="1:2" ht="15.5" hidden="1">
      <c r="A7017" s="33" t="s">
        <v>83650</v>
      </c>
      <c r="B7017" s="8" t="s">
        <v>83651</v>
      </c>
    </row>
    <row r="7018" spans="1:2" ht="15.5" hidden="1">
      <c r="A7018" s="33" t="s">
        <v>83652</v>
      </c>
      <c r="B7018" s="8" t="s">
        <v>83651</v>
      </c>
    </row>
    <row r="7019" spans="1:2" ht="15.5" hidden="1">
      <c r="A7019" s="33" t="s">
        <v>83656</v>
      </c>
      <c r="B7019" s="8" t="s">
        <v>83647</v>
      </c>
    </row>
    <row r="7020" spans="1:2" ht="15.5" hidden="1">
      <c r="A7020" s="33" t="s">
        <v>83655</v>
      </c>
      <c r="B7020" s="8" t="s">
        <v>83649</v>
      </c>
    </row>
    <row r="7021" spans="1:2" ht="15.5" hidden="1">
      <c r="A7021" s="33" t="s">
        <v>83653</v>
      </c>
      <c r="B7021" s="8" t="s">
        <v>83648</v>
      </c>
    </row>
    <row r="7022" spans="1:2" ht="15.5" hidden="1">
      <c r="A7022" s="33" t="s">
        <v>83654</v>
      </c>
      <c r="B7022" s="8" t="s">
        <v>83646</v>
      </c>
    </row>
    <row r="7023" spans="1:2" hidden="1">
      <c r="A7023" s="8" t="s">
        <v>82313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90665</v>
      </c>
      <c r="B7039" s="8" t="s">
        <v>90666</v>
      </c>
    </row>
    <row r="7040" spans="1:2" hidden="1">
      <c r="A7040" s="8" t="s">
        <v>90667</v>
      </c>
      <c r="B7040" s="8" t="s">
        <v>90668</v>
      </c>
    </row>
    <row r="7041" spans="1:2" hidden="1">
      <c r="A7041" s="8" t="s">
        <v>90641</v>
      </c>
      <c r="B7041" s="8" t="s">
        <v>90642</v>
      </c>
    </row>
    <row r="7042" spans="1:2" hidden="1">
      <c r="A7042" s="8" t="s">
        <v>90639</v>
      </c>
      <c r="B7042" s="8" t="s">
        <v>90640</v>
      </c>
    </row>
    <row r="7043" spans="1:2" hidden="1">
      <c r="A7043" s="8" t="s">
        <v>90643</v>
      </c>
      <c r="B7043" s="8" t="s">
        <v>90644</v>
      </c>
    </row>
    <row r="7044" spans="1:2" hidden="1">
      <c r="A7044" s="8" t="s">
        <v>90645</v>
      </c>
      <c r="B7044" s="8" t="s">
        <v>90646</v>
      </c>
    </row>
    <row r="7045" spans="1:2" hidden="1">
      <c r="A7045" s="8" t="s">
        <v>90647</v>
      </c>
      <c r="B7045" s="8" t="s">
        <v>90648</v>
      </c>
    </row>
    <row r="7046" spans="1:2" hidden="1">
      <c r="A7046" s="8" t="s">
        <v>90649</v>
      </c>
      <c r="B7046" s="8" t="s">
        <v>90650</v>
      </c>
    </row>
    <row r="7047" spans="1:2" hidden="1">
      <c r="A7047" s="8" t="s">
        <v>90657</v>
      </c>
      <c r="B7047" s="8" t="s">
        <v>90658</v>
      </c>
    </row>
    <row r="7048" spans="1:2" hidden="1">
      <c r="A7048" s="8" t="s">
        <v>90655</v>
      </c>
      <c r="B7048" s="8" t="s">
        <v>90656</v>
      </c>
    </row>
    <row r="7049" spans="1:2" hidden="1">
      <c r="A7049" s="8" t="s">
        <v>90651</v>
      </c>
      <c r="B7049" s="8" t="s">
        <v>90652</v>
      </c>
    </row>
    <row r="7050" spans="1:2" hidden="1">
      <c r="A7050" s="8" t="s">
        <v>90653</v>
      </c>
      <c r="B7050" s="8" t="s">
        <v>90654</v>
      </c>
    </row>
    <row r="7051" spans="1:2" hidden="1">
      <c r="A7051" s="8" t="s">
        <v>90661</v>
      </c>
      <c r="B7051" s="8" t="s">
        <v>90662</v>
      </c>
    </row>
    <row r="7052" spans="1:2" hidden="1">
      <c r="A7052" s="8" t="s">
        <v>90659</v>
      </c>
      <c r="B7052" s="8" t="s">
        <v>90660</v>
      </c>
    </row>
    <row r="7053" spans="1:2" hidden="1">
      <c r="A7053" s="8" t="s">
        <v>90663</v>
      </c>
      <c r="B7053" s="8" t="s">
        <v>90664</v>
      </c>
    </row>
    <row r="7054" spans="1:2" hidden="1">
      <c r="A7054" s="8" t="s">
        <v>90669</v>
      </c>
      <c r="B7054" s="8" t="s">
        <v>90670</v>
      </c>
    </row>
    <row r="7055" spans="1:2" hidden="1">
      <c r="A7055" s="8" t="s">
        <v>90671</v>
      </c>
      <c r="B7055" s="8" t="s">
        <v>90672</v>
      </c>
    </row>
    <row r="7056" spans="1:2" hidden="1">
      <c r="A7056" s="8" t="s">
        <v>90679</v>
      </c>
      <c r="B7056" s="8" t="s">
        <v>90680</v>
      </c>
    </row>
    <row r="7057" spans="1:2" hidden="1">
      <c r="A7057" s="8" t="s">
        <v>90677</v>
      </c>
      <c r="B7057" s="8" t="s">
        <v>90678</v>
      </c>
    </row>
    <row r="7058" spans="1:2" hidden="1">
      <c r="A7058" s="8" t="s">
        <v>90673</v>
      </c>
      <c r="B7058" s="8" t="s">
        <v>90674</v>
      </c>
    </row>
    <row r="7059" spans="1:2" hidden="1">
      <c r="A7059" s="8" t="s">
        <v>90675</v>
      </c>
      <c r="B7059" s="8" t="s">
        <v>90676</v>
      </c>
    </row>
    <row r="7060" spans="1:2" hidden="1">
      <c r="A7060" s="8" t="s">
        <v>90681</v>
      </c>
      <c r="B7060" s="8" t="s">
        <v>90682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82571</v>
      </c>
    </row>
    <row r="7077" spans="1:2" hidden="1">
      <c r="A7077" s="8" t="s">
        <v>19792</v>
      </c>
      <c r="B7077" s="8" t="s">
        <v>82572</v>
      </c>
    </row>
    <row r="7078" spans="1:2" hidden="1">
      <c r="A7078" s="8" t="s">
        <v>19786</v>
      </c>
      <c r="B7078" s="8" t="s">
        <v>82573</v>
      </c>
    </row>
    <row r="7079" spans="1:2" hidden="1">
      <c r="A7079" s="8" t="s">
        <v>19790</v>
      </c>
      <c r="B7079" s="8" t="s">
        <v>82574</v>
      </c>
    </row>
    <row r="7080" spans="1:2" hidden="1">
      <c r="A7080" s="8" t="s">
        <v>19787</v>
      </c>
      <c r="B7080" s="8" t="s">
        <v>82575</v>
      </c>
    </row>
    <row r="7081" spans="1:2" hidden="1">
      <c r="A7081" s="8" t="s">
        <v>19785</v>
      </c>
      <c r="B7081" s="8" t="s">
        <v>82576</v>
      </c>
    </row>
    <row r="7082" spans="1:2" hidden="1">
      <c r="A7082" s="8" t="s">
        <v>19788</v>
      </c>
      <c r="B7082" s="8" t="s">
        <v>82577</v>
      </c>
    </row>
    <row r="7083" spans="1:2" hidden="1">
      <c r="A7083" s="8" t="s">
        <v>19789</v>
      </c>
      <c r="B7083" s="8" t="s">
        <v>82578</v>
      </c>
    </row>
    <row r="7084" spans="1:2" hidden="1">
      <c r="A7084" s="8" t="s">
        <v>19793</v>
      </c>
      <c r="B7084" s="8" t="s">
        <v>82579</v>
      </c>
    </row>
    <row r="7085" spans="1:2" hidden="1">
      <c r="A7085" s="8" t="s">
        <v>19794</v>
      </c>
      <c r="B7085" s="8" t="s">
        <v>82580</v>
      </c>
    </row>
    <row r="7086" spans="1:2" hidden="1">
      <c r="A7086" s="8" t="s">
        <v>19795</v>
      </c>
      <c r="B7086" s="8" t="s">
        <v>82581</v>
      </c>
    </row>
    <row r="7087" spans="1:2" hidden="1">
      <c r="A7087" s="8" t="s">
        <v>19796</v>
      </c>
      <c r="B7087" s="8" t="s">
        <v>82582</v>
      </c>
    </row>
    <row r="7088" spans="1:2" hidden="1">
      <c r="A7088" s="8" t="s">
        <v>19797</v>
      </c>
      <c r="B7088" s="8" t="s">
        <v>82583</v>
      </c>
    </row>
    <row r="7089" spans="1:2" hidden="1">
      <c r="A7089" s="8" t="s">
        <v>19798</v>
      </c>
      <c r="B7089" s="8" t="s">
        <v>82584</v>
      </c>
    </row>
    <row r="7090" spans="1:2" hidden="1">
      <c r="A7090" s="8" t="s">
        <v>19799</v>
      </c>
      <c r="B7090" s="8" t="s">
        <v>82585</v>
      </c>
    </row>
    <row r="7091" spans="1:2" hidden="1">
      <c r="A7091" s="1" t="s">
        <v>93840</v>
      </c>
      <c r="B7091" s="8" t="s">
        <v>93870</v>
      </c>
    </row>
    <row r="7092" spans="1:2" hidden="1">
      <c r="A7092" s="1" t="s">
        <v>93841</v>
      </c>
      <c r="B7092" s="8" t="s">
        <v>93871</v>
      </c>
    </row>
    <row r="7093" spans="1:2" hidden="1">
      <c r="A7093" s="1" t="s">
        <v>93842</v>
      </c>
      <c r="B7093" s="8" t="s">
        <v>93872</v>
      </c>
    </row>
    <row r="7094" spans="1:2" hidden="1">
      <c r="A7094" s="1" t="s">
        <v>93843</v>
      </c>
      <c r="B7094" s="8" t="s">
        <v>93873</v>
      </c>
    </row>
    <row r="7095" spans="1:2" hidden="1">
      <c r="A7095" s="1" t="s">
        <v>93844</v>
      </c>
      <c r="B7095" s="8" t="s">
        <v>93874</v>
      </c>
    </row>
    <row r="7096" spans="1:2" hidden="1">
      <c r="A7096" s="1" t="s">
        <v>93845</v>
      </c>
      <c r="B7096" s="8" t="s">
        <v>93875</v>
      </c>
    </row>
    <row r="7097" spans="1:2" hidden="1">
      <c r="A7097" s="1" t="s">
        <v>93846</v>
      </c>
      <c r="B7097" s="8" t="s">
        <v>93876</v>
      </c>
    </row>
    <row r="7098" spans="1:2" hidden="1">
      <c r="A7098" s="1" t="s">
        <v>93847</v>
      </c>
      <c r="B7098" s="8" t="s">
        <v>93877</v>
      </c>
    </row>
    <row r="7099" spans="1:2" hidden="1">
      <c r="A7099" s="1" t="s">
        <v>93848</v>
      </c>
      <c r="B7099" s="8" t="s">
        <v>93878</v>
      </c>
    </row>
    <row r="7100" spans="1:2" hidden="1">
      <c r="A7100" s="1" t="s">
        <v>93849</v>
      </c>
      <c r="B7100" s="8" t="s">
        <v>93879</v>
      </c>
    </row>
    <row r="7101" spans="1:2" hidden="1">
      <c r="A7101" s="1" t="s">
        <v>93850</v>
      </c>
      <c r="B7101" s="8" t="s">
        <v>93880</v>
      </c>
    </row>
    <row r="7102" spans="1:2" hidden="1">
      <c r="A7102" s="1" t="s">
        <v>93851</v>
      </c>
      <c r="B7102" s="8" t="s">
        <v>93881</v>
      </c>
    </row>
    <row r="7103" spans="1:2" hidden="1">
      <c r="A7103" s="1" t="s">
        <v>93852</v>
      </c>
      <c r="B7103" s="8" t="s">
        <v>93882</v>
      </c>
    </row>
    <row r="7104" spans="1:2" hidden="1">
      <c r="A7104" s="1" t="s">
        <v>93853</v>
      </c>
      <c r="B7104" s="8" t="s">
        <v>93883</v>
      </c>
    </row>
    <row r="7105" spans="1:2" hidden="1">
      <c r="A7105" s="1" t="s">
        <v>93854</v>
      </c>
      <c r="B7105" s="8" t="s">
        <v>93884</v>
      </c>
    </row>
    <row r="7106" spans="1:2" hidden="1">
      <c r="A7106" s="1" t="s">
        <v>93855</v>
      </c>
      <c r="B7106" s="8" t="s">
        <v>93885</v>
      </c>
    </row>
    <row r="7107" spans="1:2" hidden="1">
      <c r="A7107" s="1" t="s">
        <v>93856</v>
      </c>
      <c r="B7107" s="8" t="s">
        <v>101624</v>
      </c>
    </row>
    <row r="7108" spans="1:2" hidden="1">
      <c r="A7108" s="1" t="s">
        <v>93857</v>
      </c>
      <c r="B7108" s="8" t="s">
        <v>93886</v>
      </c>
    </row>
    <row r="7109" spans="1:2" hidden="1">
      <c r="A7109" s="1" t="s">
        <v>93858</v>
      </c>
      <c r="B7109" s="8" t="s">
        <v>93887</v>
      </c>
    </row>
    <row r="7110" spans="1:2" hidden="1">
      <c r="A7110" s="1" t="s">
        <v>93859</v>
      </c>
      <c r="B7110" s="8" t="s">
        <v>93888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92002</v>
      </c>
      <c r="B7129" s="8" t="s">
        <v>92003</v>
      </c>
    </row>
    <row r="7130" spans="1:2" hidden="1">
      <c r="A7130" s="8" t="s">
        <v>92004</v>
      </c>
      <c r="B7130" s="8" t="s">
        <v>92005</v>
      </c>
    </row>
    <row r="7131" spans="1:2" hidden="1">
      <c r="A7131" s="8" t="s">
        <v>92006</v>
      </c>
      <c r="B7131" s="8" t="s">
        <v>92007</v>
      </c>
    </row>
    <row r="7132" spans="1:2" hidden="1">
      <c r="A7132" s="8" t="s">
        <v>92010</v>
      </c>
      <c r="B7132" s="8" t="s">
        <v>92011</v>
      </c>
    </row>
    <row r="7133" spans="1:2" hidden="1">
      <c r="A7133" s="8" t="s">
        <v>92020</v>
      </c>
      <c r="B7133" s="8" t="s">
        <v>92021</v>
      </c>
    </row>
    <row r="7134" spans="1:2" hidden="1">
      <c r="A7134" s="8" t="s">
        <v>92016</v>
      </c>
      <c r="B7134" s="8" t="s">
        <v>92017</v>
      </c>
    </row>
    <row r="7135" spans="1:2" hidden="1">
      <c r="A7135" s="8" t="s">
        <v>92018</v>
      </c>
      <c r="B7135" s="8" t="s">
        <v>92019</v>
      </c>
    </row>
    <row r="7136" spans="1:2" hidden="1">
      <c r="A7136" s="8" t="s">
        <v>92012</v>
      </c>
      <c r="B7136" s="8" t="s">
        <v>92013</v>
      </c>
    </row>
    <row r="7137" spans="1:2" hidden="1">
      <c r="A7137" s="8" t="s">
        <v>92014</v>
      </c>
      <c r="B7137" s="8" t="s">
        <v>92015</v>
      </c>
    </row>
    <row r="7138" spans="1:2" hidden="1">
      <c r="A7138" s="8" t="s">
        <v>92028</v>
      </c>
      <c r="B7138" s="8" t="s">
        <v>92029</v>
      </c>
    </row>
    <row r="7139" spans="1:2" hidden="1">
      <c r="A7139" s="8" t="s">
        <v>92026</v>
      </c>
      <c r="B7139" s="8" t="s">
        <v>92027</v>
      </c>
    </row>
    <row r="7140" spans="1:2" hidden="1">
      <c r="A7140" s="8" t="s">
        <v>92022</v>
      </c>
      <c r="B7140" s="8" t="s">
        <v>92023</v>
      </c>
    </row>
    <row r="7141" spans="1:2" hidden="1">
      <c r="A7141" s="8" t="s">
        <v>92024</v>
      </c>
      <c r="B7141" s="8" t="s">
        <v>92025</v>
      </c>
    </row>
    <row r="7142" spans="1:2" hidden="1">
      <c r="A7142" s="8" t="s">
        <v>92030</v>
      </c>
      <c r="B7142" s="8" t="s">
        <v>92031</v>
      </c>
    </row>
    <row r="7143" spans="1:2" hidden="1">
      <c r="A7143" s="8" t="s">
        <v>92032</v>
      </c>
      <c r="B7143" s="8" t="s">
        <v>92033</v>
      </c>
    </row>
    <row r="7144" spans="1:2" hidden="1">
      <c r="A7144" s="8" t="s">
        <v>92034</v>
      </c>
      <c r="B7144" s="8" t="s">
        <v>92035</v>
      </c>
    </row>
    <row r="7145" spans="1:2" hidden="1">
      <c r="A7145" s="8" t="s">
        <v>92036</v>
      </c>
      <c r="B7145" s="8" t="s">
        <v>92037</v>
      </c>
    </row>
    <row r="7146" spans="1:2" hidden="1">
      <c r="A7146" s="8" t="s">
        <v>92008</v>
      </c>
      <c r="B7146" s="8" t="s">
        <v>92009</v>
      </c>
    </row>
    <row r="7147" spans="1:2" hidden="1">
      <c r="A7147" s="8" t="s">
        <v>91992</v>
      </c>
      <c r="B7147" s="8" t="s">
        <v>91993</v>
      </c>
    </row>
    <row r="7148" spans="1:2" hidden="1">
      <c r="A7148" s="8" t="s">
        <v>91990</v>
      </c>
      <c r="B7148" s="8" t="s">
        <v>91991</v>
      </c>
    </row>
    <row r="7149" spans="1:2" hidden="1">
      <c r="A7149" s="8" t="s">
        <v>91998</v>
      </c>
      <c r="B7149" s="8" t="s">
        <v>91999</v>
      </c>
    </row>
    <row r="7150" spans="1:2" hidden="1">
      <c r="A7150" s="8" t="s">
        <v>91994</v>
      </c>
      <c r="B7150" s="8" t="s">
        <v>91995</v>
      </c>
    </row>
    <row r="7151" spans="1:2" hidden="1">
      <c r="A7151" s="8" t="s">
        <v>91996</v>
      </c>
      <c r="B7151" s="8" t="s">
        <v>91997</v>
      </c>
    </row>
    <row r="7152" spans="1:2" hidden="1">
      <c r="A7152" s="8" t="s">
        <v>92000</v>
      </c>
      <c r="B7152" s="8" t="s">
        <v>92001</v>
      </c>
    </row>
    <row r="7153" spans="1:2" hidden="1">
      <c r="A7153" s="1" t="s">
        <v>552</v>
      </c>
      <c r="B7153" s="8" t="s">
        <v>82582</v>
      </c>
    </row>
    <row r="7154" spans="1:2" hidden="1">
      <c r="A7154" s="8" t="s">
        <v>344</v>
      </c>
      <c r="B7154" s="8" t="s">
        <v>82583</v>
      </c>
    </row>
    <row r="7155" spans="1:2" hidden="1">
      <c r="A7155" s="1" t="s">
        <v>546</v>
      </c>
      <c r="B7155" s="8" t="s">
        <v>82585</v>
      </c>
    </row>
    <row r="7156" spans="1:2" hidden="1">
      <c r="A7156" s="1" t="s">
        <v>589</v>
      </c>
      <c r="B7156" s="8" t="s">
        <v>82574</v>
      </c>
    </row>
    <row r="7157" spans="1:2" hidden="1">
      <c r="A7157" s="8" t="s">
        <v>401</v>
      </c>
      <c r="B7157" s="8" t="s">
        <v>82581</v>
      </c>
    </row>
    <row r="7158" spans="1:2" hidden="1">
      <c r="A7158" s="8" t="s">
        <v>358</v>
      </c>
      <c r="B7158" s="8" t="s">
        <v>82582</v>
      </c>
    </row>
    <row r="7159" spans="1:2" hidden="1">
      <c r="A7159" s="8" t="s">
        <v>3465</v>
      </c>
      <c r="B7159" s="8" t="s">
        <v>82585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87863</v>
      </c>
    </row>
    <row r="7184" spans="1:2" hidden="1">
      <c r="A7184" s="8" t="s">
        <v>26393</v>
      </c>
      <c r="B7184" s="8" t="s">
        <v>87864</v>
      </c>
    </row>
    <row r="7185" spans="1:2" hidden="1">
      <c r="A7185" s="8" t="s">
        <v>26394</v>
      </c>
      <c r="B7185" s="8" t="s">
        <v>87865</v>
      </c>
    </row>
    <row r="7186" spans="1:2" hidden="1">
      <c r="A7186" s="8" t="s">
        <v>26395</v>
      </c>
      <c r="B7186" s="8" t="s">
        <v>87866</v>
      </c>
    </row>
    <row r="7187" spans="1:2" hidden="1">
      <c r="A7187" s="8" t="s">
        <v>31774</v>
      </c>
      <c r="B7187" s="8" t="s">
        <v>87867</v>
      </c>
    </row>
    <row r="7188" spans="1:2" hidden="1">
      <c r="A7188" s="8" t="s">
        <v>26398</v>
      </c>
      <c r="B7188" s="8" t="s">
        <v>87868</v>
      </c>
    </row>
    <row r="7189" spans="1:2" hidden="1">
      <c r="A7189" s="8" t="s">
        <v>26399</v>
      </c>
      <c r="B7189" s="8" t="s">
        <v>87869</v>
      </c>
    </row>
    <row r="7190" spans="1:2" hidden="1">
      <c r="A7190" s="8" t="s">
        <v>26397</v>
      </c>
      <c r="B7190" s="8" t="s">
        <v>87864</v>
      </c>
    </row>
    <row r="7191" spans="1:2" hidden="1">
      <c r="A7191" s="8" t="s">
        <v>26400</v>
      </c>
      <c r="B7191" s="8" t="s">
        <v>87870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89234</v>
      </c>
      <c r="B7200" t="s">
        <v>89235</v>
      </c>
    </row>
    <row r="7201" spans="1:2" hidden="1">
      <c r="A7201" t="s">
        <v>89236</v>
      </c>
      <c r="B7201" t="s">
        <v>89237</v>
      </c>
    </row>
    <row r="7202" spans="1:2" hidden="1">
      <c r="A7202" t="s">
        <v>89238</v>
      </c>
      <c r="B7202" t="s">
        <v>89239</v>
      </c>
    </row>
    <row r="7203" spans="1:2" hidden="1">
      <c r="A7203" t="s">
        <v>89240</v>
      </c>
      <c r="B7203" t="s">
        <v>89237</v>
      </c>
    </row>
    <row r="7204" spans="1:2" hidden="1">
      <c r="A7204" t="s">
        <v>89241</v>
      </c>
      <c r="B7204" t="s">
        <v>89242</v>
      </c>
    </row>
    <row r="7205" spans="1:2" hidden="1">
      <c r="A7205" t="s">
        <v>89243</v>
      </c>
      <c r="B7205" t="s">
        <v>89244</v>
      </c>
    </row>
    <row r="7206" spans="1:2" hidden="1">
      <c r="A7206" t="s">
        <v>89245</v>
      </c>
      <c r="B7206" t="s">
        <v>89246</v>
      </c>
    </row>
    <row r="7207" spans="1:2" hidden="1">
      <c r="A7207" s="8" t="s">
        <v>72738</v>
      </c>
      <c r="B7207" s="8" t="s">
        <v>72739</v>
      </c>
    </row>
    <row r="7208" spans="1:2" hidden="1">
      <c r="A7208" s="8" t="s">
        <v>72740</v>
      </c>
      <c r="B7208" s="8" t="s">
        <v>72741</v>
      </c>
    </row>
    <row r="7209" spans="1:2" hidden="1">
      <c r="A7209" s="8" t="s">
        <v>72742</v>
      </c>
      <c r="B7209" s="8" t="s">
        <v>72743</v>
      </c>
    </row>
    <row r="7210" spans="1:2" hidden="1">
      <c r="A7210" s="8" t="s">
        <v>72744</v>
      </c>
      <c r="B7210" s="8" t="s">
        <v>72745</v>
      </c>
    </row>
    <row r="7211" spans="1:2" hidden="1">
      <c r="A7211" s="8" t="s">
        <v>72746</v>
      </c>
      <c r="B7211" s="8" t="s">
        <v>72747</v>
      </c>
    </row>
    <row r="7212" spans="1:2" hidden="1">
      <c r="A7212" s="8" t="s">
        <v>72750</v>
      </c>
      <c r="B7212" s="8" t="s">
        <v>72751</v>
      </c>
    </row>
    <row r="7213" spans="1:2" hidden="1">
      <c r="A7213" s="8" t="s">
        <v>72756</v>
      </c>
      <c r="B7213" s="8" t="s">
        <v>72757</v>
      </c>
    </row>
    <row r="7214" spans="1:2" hidden="1">
      <c r="A7214" s="8" t="s">
        <v>72754</v>
      </c>
      <c r="B7214" s="8" t="s">
        <v>72755</v>
      </c>
    </row>
    <row r="7215" spans="1:2" hidden="1">
      <c r="A7215" s="8" t="s">
        <v>72758</v>
      </c>
      <c r="B7215" s="8" t="s">
        <v>35613</v>
      </c>
    </row>
    <row r="7216" spans="1:2" hidden="1">
      <c r="A7216" s="8" t="s">
        <v>72759</v>
      </c>
      <c r="B7216" s="8" t="s">
        <v>1</v>
      </c>
    </row>
    <row r="7217" spans="1:2" hidden="1">
      <c r="A7217" s="8" t="s">
        <v>72767</v>
      </c>
      <c r="B7217" s="8" t="s">
        <v>5991</v>
      </c>
    </row>
    <row r="7218" spans="1:2" hidden="1">
      <c r="A7218" s="8" t="s">
        <v>72771</v>
      </c>
      <c r="B7218" s="8" t="s">
        <v>5979</v>
      </c>
    </row>
    <row r="7219" spans="1:2" hidden="1">
      <c r="A7219" s="8" t="s">
        <v>72770</v>
      </c>
      <c r="B7219" s="8" t="s">
        <v>5977</v>
      </c>
    </row>
    <row r="7220" spans="1:2" hidden="1">
      <c r="A7220" s="8" t="s">
        <v>72768</v>
      </c>
      <c r="B7220" s="8" t="s">
        <v>5981</v>
      </c>
    </row>
    <row r="7221" spans="1:2" hidden="1">
      <c r="A7221" s="8" t="s">
        <v>72769</v>
      </c>
      <c r="B7221" s="8" t="s">
        <v>5983</v>
      </c>
    </row>
    <row r="7222" spans="1:2" hidden="1">
      <c r="A7222" s="8" t="s">
        <v>72772</v>
      </c>
      <c r="B7222" s="8" t="s">
        <v>5969</v>
      </c>
    </row>
    <row r="7223" spans="1:2" hidden="1">
      <c r="A7223" s="8" t="s">
        <v>72761</v>
      </c>
      <c r="B7223" s="8" t="s">
        <v>5993</v>
      </c>
    </row>
    <row r="7224" spans="1:2" hidden="1">
      <c r="A7224" s="8" t="s">
        <v>72766</v>
      </c>
      <c r="B7224" s="8" t="s">
        <v>366</v>
      </c>
    </row>
    <row r="7225" spans="1:2" hidden="1">
      <c r="A7225" s="8" t="s">
        <v>72764</v>
      </c>
      <c r="B7225" s="8" t="s">
        <v>5989</v>
      </c>
    </row>
    <row r="7226" spans="1:2" hidden="1">
      <c r="A7226" s="8" t="s">
        <v>72765</v>
      </c>
      <c r="B7226" s="8" t="s">
        <v>43</v>
      </c>
    </row>
    <row r="7227" spans="1:2" hidden="1">
      <c r="A7227" s="8" t="s">
        <v>72762</v>
      </c>
      <c r="B7227" s="8" t="s">
        <v>5985</v>
      </c>
    </row>
    <row r="7228" spans="1:2" hidden="1">
      <c r="A7228" s="8" t="s">
        <v>72763</v>
      </c>
      <c r="B7228" s="8" t="s">
        <v>5987</v>
      </c>
    </row>
    <row r="7229" spans="1:2" hidden="1">
      <c r="A7229" s="8" t="s">
        <v>72760</v>
      </c>
      <c r="B7229" s="8" t="s">
        <v>35572</v>
      </c>
    </row>
    <row r="7230" spans="1:2" hidden="1">
      <c r="A7230" s="8" t="s">
        <v>72748</v>
      </c>
      <c r="B7230" s="8" t="s">
        <v>72749</v>
      </c>
    </row>
    <row r="7231" spans="1:2" hidden="1">
      <c r="A7231" s="8" t="s">
        <v>72752</v>
      </c>
      <c r="B7231" s="8" t="s">
        <v>72753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100681</v>
      </c>
      <c r="B7272" s="8" t="s">
        <v>100682</v>
      </c>
    </row>
    <row r="7273" spans="1:2" hidden="1">
      <c r="A7273" s="8" t="s">
        <v>100683</v>
      </c>
      <c r="B7273" s="8" t="s">
        <v>100684</v>
      </c>
    </row>
    <row r="7274" spans="1:2" hidden="1">
      <c r="A7274" s="8" t="s">
        <v>100687</v>
      </c>
      <c r="B7274" s="8" t="s">
        <v>100688</v>
      </c>
    </row>
    <row r="7275" spans="1:2" hidden="1">
      <c r="A7275" s="8" t="s">
        <v>100696</v>
      </c>
      <c r="B7275" s="8" t="s">
        <v>100697</v>
      </c>
    </row>
    <row r="7276" spans="1:2" hidden="1">
      <c r="A7276" s="8" t="s">
        <v>100689</v>
      </c>
      <c r="B7276" s="8" t="s">
        <v>100690</v>
      </c>
    </row>
    <row r="7277" spans="1:2" hidden="1">
      <c r="A7277" s="8" t="s">
        <v>100695</v>
      </c>
      <c r="B7277" s="8" t="s">
        <v>100672</v>
      </c>
    </row>
    <row r="7278" spans="1:2" hidden="1">
      <c r="A7278" s="8" t="s">
        <v>100691</v>
      </c>
      <c r="B7278" s="8" t="s">
        <v>100692</v>
      </c>
    </row>
    <row r="7279" spans="1:2" hidden="1">
      <c r="A7279" s="8" t="s">
        <v>100693</v>
      </c>
      <c r="B7279" s="8" t="s">
        <v>100694</v>
      </c>
    </row>
    <row r="7280" spans="1:2" hidden="1">
      <c r="A7280" s="8" t="s">
        <v>100704</v>
      </c>
      <c r="B7280" s="8" t="s">
        <v>100705</v>
      </c>
    </row>
    <row r="7281" spans="1:2" hidden="1">
      <c r="A7281" s="8" t="s">
        <v>100702</v>
      </c>
      <c r="B7281" s="8" t="s">
        <v>100703</v>
      </c>
    </row>
    <row r="7282" spans="1:2" hidden="1">
      <c r="A7282" s="8" t="s">
        <v>100698</v>
      </c>
      <c r="B7282" s="8" t="s">
        <v>100699</v>
      </c>
    </row>
    <row r="7283" spans="1:2" hidden="1">
      <c r="A7283" s="8" t="s">
        <v>100700</v>
      </c>
      <c r="B7283" s="8" t="s">
        <v>100701</v>
      </c>
    </row>
    <row r="7284" spans="1:2" hidden="1">
      <c r="A7284" s="8" t="s">
        <v>100706</v>
      </c>
      <c r="B7284" s="8" t="s">
        <v>100707</v>
      </c>
    </row>
    <row r="7285" spans="1:2" hidden="1">
      <c r="A7285" s="8" t="s">
        <v>100708</v>
      </c>
      <c r="B7285" s="8" t="s">
        <v>100709</v>
      </c>
    </row>
    <row r="7286" spans="1:2" hidden="1">
      <c r="A7286" s="8" t="s">
        <v>100710</v>
      </c>
      <c r="B7286" s="8" t="s">
        <v>100711</v>
      </c>
    </row>
    <row r="7287" spans="1:2" hidden="1">
      <c r="A7287" s="8" t="s">
        <v>100673</v>
      </c>
      <c r="B7287" s="8" t="s">
        <v>100674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100675</v>
      </c>
      <c r="B7290" s="8" t="s">
        <v>100676</v>
      </c>
    </row>
    <row r="7291" spans="1:2" hidden="1">
      <c r="A7291" s="8" t="s">
        <v>100677</v>
      </c>
      <c r="B7291" s="8" t="s">
        <v>100678</v>
      </c>
    </row>
    <row r="7292" spans="1:2" hidden="1">
      <c r="A7292" s="8" t="s">
        <v>100679</v>
      </c>
      <c r="B7292" s="8" t="s">
        <v>100680</v>
      </c>
    </row>
    <row r="7293" spans="1:2" hidden="1">
      <c r="A7293" s="8" t="s">
        <v>100685</v>
      </c>
      <c r="B7293" s="8" t="s">
        <v>100686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70380</v>
      </c>
      <c r="B7304" s="8" t="s">
        <v>70381</v>
      </c>
    </row>
    <row r="7305" spans="1:2" hidden="1">
      <c r="A7305" s="8" t="s">
        <v>70382</v>
      </c>
      <c r="B7305" s="8" t="s">
        <v>70383</v>
      </c>
    </row>
    <row r="7306" spans="1:2" hidden="1">
      <c r="A7306" s="8" t="s">
        <v>70384</v>
      </c>
      <c r="B7306" s="8" t="s">
        <v>70385</v>
      </c>
    </row>
    <row r="7307" spans="1:2" hidden="1">
      <c r="A7307" s="8" t="s">
        <v>70386</v>
      </c>
      <c r="B7307" s="8" t="s">
        <v>70387</v>
      </c>
    </row>
    <row r="7308" spans="1:2" hidden="1">
      <c r="A7308" s="8" t="s">
        <v>70388</v>
      </c>
      <c r="B7308" s="8" t="s">
        <v>70389</v>
      </c>
    </row>
    <row r="7309" spans="1:2" hidden="1">
      <c r="A7309" s="8" t="s">
        <v>70390</v>
      </c>
      <c r="B7309" s="8" t="s">
        <v>70391</v>
      </c>
    </row>
    <row r="7310" spans="1:2" hidden="1">
      <c r="A7310" s="8" t="s">
        <v>70397</v>
      </c>
      <c r="B7310" s="8" t="s">
        <v>70398</v>
      </c>
    </row>
    <row r="7311" spans="1:2" hidden="1">
      <c r="A7311" s="8" t="s">
        <v>70399</v>
      </c>
      <c r="B7311" s="8" t="s">
        <v>70400</v>
      </c>
    </row>
    <row r="7312" spans="1:2" hidden="1">
      <c r="A7312" s="8" t="s">
        <v>70401</v>
      </c>
      <c r="B7312" s="8" t="s">
        <v>70402</v>
      </c>
    </row>
    <row r="7313" spans="1:2" hidden="1">
      <c r="A7313" s="8" t="s">
        <v>70405</v>
      </c>
      <c r="B7313" s="8" t="s">
        <v>70406</v>
      </c>
    </row>
    <row r="7314" spans="1:2" hidden="1">
      <c r="A7314" s="8" t="s">
        <v>70415</v>
      </c>
      <c r="B7314" s="8" t="s">
        <v>70416</v>
      </c>
    </row>
    <row r="7315" spans="1:2" hidden="1">
      <c r="A7315" s="8" t="s">
        <v>70411</v>
      </c>
      <c r="B7315" s="8" t="s">
        <v>70412</v>
      </c>
    </row>
    <row r="7316" spans="1:2" hidden="1">
      <c r="A7316" s="8" t="s">
        <v>70413</v>
      </c>
      <c r="B7316" s="8" t="s">
        <v>70414</v>
      </c>
    </row>
    <row r="7317" spans="1:2" hidden="1">
      <c r="A7317" s="8" t="s">
        <v>70407</v>
      </c>
      <c r="B7317" s="8" t="s">
        <v>70408</v>
      </c>
    </row>
    <row r="7318" spans="1:2" hidden="1">
      <c r="A7318" s="8" t="s">
        <v>70409</v>
      </c>
      <c r="B7318" s="8" t="s">
        <v>70410</v>
      </c>
    </row>
    <row r="7319" spans="1:2" hidden="1">
      <c r="A7319" s="8" t="s">
        <v>70423</v>
      </c>
      <c r="B7319" s="8" t="s">
        <v>70424</v>
      </c>
    </row>
    <row r="7320" spans="1:2" hidden="1">
      <c r="A7320" s="8" t="s">
        <v>70421</v>
      </c>
      <c r="B7320" s="8" t="s">
        <v>70422</v>
      </c>
    </row>
    <row r="7321" spans="1:2" hidden="1">
      <c r="A7321" s="8" t="s">
        <v>70417</v>
      </c>
      <c r="B7321" s="8" t="s">
        <v>70418</v>
      </c>
    </row>
    <row r="7322" spans="1:2" hidden="1">
      <c r="A7322" s="8" t="s">
        <v>70419</v>
      </c>
      <c r="B7322" s="8" t="s">
        <v>70420</v>
      </c>
    </row>
    <row r="7323" spans="1:2" hidden="1">
      <c r="A7323" s="8" t="s">
        <v>70425</v>
      </c>
      <c r="B7323" s="8" t="s">
        <v>70426</v>
      </c>
    </row>
    <row r="7324" spans="1:2" hidden="1">
      <c r="A7324" s="8" t="s">
        <v>70427</v>
      </c>
      <c r="B7324" s="8" t="s">
        <v>70428</v>
      </c>
    </row>
    <row r="7325" spans="1:2" hidden="1">
      <c r="A7325" s="8" t="s">
        <v>70429</v>
      </c>
      <c r="B7325" s="8" t="s">
        <v>70430</v>
      </c>
    </row>
    <row r="7326" spans="1:2" hidden="1">
      <c r="A7326" s="8" t="s">
        <v>70403</v>
      </c>
      <c r="B7326" s="8" t="s">
        <v>70404</v>
      </c>
    </row>
    <row r="7327" spans="1:2" hidden="1">
      <c r="A7327" s="8" t="s">
        <v>70431</v>
      </c>
      <c r="B7327" s="8" t="s">
        <v>70432</v>
      </c>
    </row>
    <row r="7328" spans="1:2" hidden="1">
      <c r="A7328" s="8" t="s">
        <v>70439</v>
      </c>
      <c r="B7328" s="8" t="s">
        <v>70440</v>
      </c>
    </row>
    <row r="7329" spans="1:2" hidden="1">
      <c r="A7329" s="8" t="s">
        <v>70437</v>
      </c>
      <c r="B7329" s="8" t="s">
        <v>70438</v>
      </c>
    </row>
    <row r="7330" spans="1:2" hidden="1">
      <c r="A7330" s="8" t="s">
        <v>70433</v>
      </c>
      <c r="B7330" s="8" t="s">
        <v>70434</v>
      </c>
    </row>
    <row r="7331" spans="1:2" hidden="1">
      <c r="A7331" s="8" t="s">
        <v>70435</v>
      </c>
      <c r="B7331" s="8" t="s">
        <v>70436</v>
      </c>
    </row>
    <row r="7332" spans="1:2" hidden="1">
      <c r="A7332" s="8" t="s">
        <v>70441</v>
      </c>
      <c r="B7332" s="8" t="s">
        <v>70442</v>
      </c>
    </row>
    <row r="7333" spans="1:2" hidden="1">
      <c r="A7333" s="8" t="s">
        <v>70396</v>
      </c>
      <c r="B7333" s="8" t="s">
        <v>70395</v>
      </c>
    </row>
    <row r="7334" spans="1:2" hidden="1">
      <c r="A7334" s="8" t="s">
        <v>70394</v>
      </c>
      <c r="B7334" s="8" t="s">
        <v>70395</v>
      </c>
    </row>
    <row r="7335" spans="1:2" hidden="1">
      <c r="A7335" s="8" t="s">
        <v>70392</v>
      </c>
      <c r="B7335" s="8" t="s">
        <v>70391</v>
      </c>
    </row>
    <row r="7336" spans="1:2" hidden="1">
      <c r="A7336" s="8" t="s">
        <v>70393</v>
      </c>
      <c r="B7336" s="8" t="s">
        <v>70383</v>
      </c>
    </row>
    <row r="7337" spans="1:2" hidden="1">
      <c r="A7337" s="8" t="s">
        <v>88921</v>
      </c>
      <c r="B7337" s="8" t="s">
        <v>88922</v>
      </c>
    </row>
    <row r="7338" spans="1:2" hidden="1">
      <c r="A7338" s="8" t="s">
        <v>34615</v>
      </c>
      <c r="B7338" s="8" t="s">
        <v>88946</v>
      </c>
    </row>
    <row r="7339" spans="1:2" hidden="1">
      <c r="A7339" s="8" t="s">
        <v>34616</v>
      </c>
      <c r="B7339" s="8" t="s">
        <v>88947</v>
      </c>
    </row>
    <row r="7340" spans="1:2" hidden="1">
      <c r="A7340" s="8" t="s">
        <v>34613</v>
      </c>
      <c r="B7340" s="8" t="s">
        <v>88948</v>
      </c>
    </row>
    <row r="7341" spans="1:2" hidden="1">
      <c r="A7341" s="8" t="s">
        <v>34614</v>
      </c>
      <c r="B7341" s="8" t="s">
        <v>88949</v>
      </c>
    </row>
    <row r="7342" spans="1:2" hidden="1">
      <c r="A7342" s="8" t="s">
        <v>88945</v>
      </c>
      <c r="B7342" s="8" t="s">
        <v>88973</v>
      </c>
    </row>
    <row r="7343" spans="1:2" hidden="1">
      <c r="A7343" s="8" t="s">
        <v>88918</v>
      </c>
      <c r="B7343" s="8" t="s">
        <v>88919</v>
      </c>
    </row>
    <row r="7344" spans="1:2" hidden="1">
      <c r="A7344" s="8" t="s">
        <v>88916</v>
      </c>
      <c r="B7344" s="8" t="s">
        <v>88917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88923</v>
      </c>
      <c r="B7353" s="8" t="s">
        <v>88951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88950</v>
      </c>
    </row>
    <row r="7366" spans="1:2" hidden="1">
      <c r="A7366" s="8" t="s">
        <v>88924</v>
      </c>
      <c r="B7366" s="8" t="s">
        <v>88952</v>
      </c>
    </row>
    <row r="7367" spans="1:2" hidden="1">
      <c r="A7367" s="8" t="s">
        <v>88926</v>
      </c>
      <c r="B7367" s="8" t="s">
        <v>88954</v>
      </c>
    </row>
    <row r="7368" spans="1:2" hidden="1">
      <c r="A7368" s="8" t="s">
        <v>88930</v>
      </c>
      <c r="B7368" s="8" t="s">
        <v>88958</v>
      </c>
    </row>
    <row r="7369" spans="1:2" hidden="1">
      <c r="A7369" s="8" t="s">
        <v>88928</v>
      </c>
      <c r="B7369" s="8" t="s">
        <v>88956</v>
      </c>
    </row>
    <row r="7370" spans="1:2" hidden="1">
      <c r="A7370" s="8" t="s">
        <v>88929</v>
      </c>
      <c r="B7370" s="8" t="s">
        <v>88957</v>
      </c>
    </row>
    <row r="7371" spans="1:2" hidden="1">
      <c r="A7371" s="8" t="s">
        <v>88931</v>
      </c>
      <c r="B7371" s="8" t="s">
        <v>88959</v>
      </c>
    </row>
    <row r="7372" spans="1:2" hidden="1">
      <c r="A7372" s="8" t="s">
        <v>88932</v>
      </c>
      <c r="B7372" s="8" t="s">
        <v>88960</v>
      </c>
    </row>
    <row r="7373" spans="1:2" hidden="1">
      <c r="A7373" s="8" t="s">
        <v>88936</v>
      </c>
      <c r="B7373" s="8" t="s">
        <v>88964</v>
      </c>
    </row>
    <row r="7374" spans="1:2" hidden="1">
      <c r="A7374" s="8" t="s">
        <v>88935</v>
      </c>
      <c r="B7374" s="8" t="s">
        <v>88963</v>
      </c>
    </row>
    <row r="7375" spans="1:2" hidden="1">
      <c r="A7375" s="8" t="s">
        <v>88933</v>
      </c>
      <c r="B7375" s="8" t="s">
        <v>88961</v>
      </c>
    </row>
    <row r="7376" spans="1:2" hidden="1">
      <c r="A7376" s="8" t="s">
        <v>88934</v>
      </c>
      <c r="B7376" s="8" t="s">
        <v>88962</v>
      </c>
    </row>
    <row r="7377" spans="1:2" hidden="1">
      <c r="A7377" s="8" t="s">
        <v>88937</v>
      </c>
      <c r="B7377" s="8" t="s">
        <v>88965</v>
      </c>
    </row>
    <row r="7378" spans="1:2" hidden="1">
      <c r="A7378" s="8" t="s">
        <v>88938</v>
      </c>
      <c r="B7378" s="8" t="s">
        <v>88966</v>
      </c>
    </row>
    <row r="7379" spans="1:2" hidden="1">
      <c r="A7379" s="8" t="s">
        <v>88939</v>
      </c>
      <c r="B7379" s="8" t="s">
        <v>88967</v>
      </c>
    </row>
    <row r="7380" spans="1:2" hidden="1">
      <c r="A7380" s="8" t="s">
        <v>88927</v>
      </c>
      <c r="B7380" s="8" t="s">
        <v>88955</v>
      </c>
    </row>
    <row r="7381" spans="1:2" hidden="1">
      <c r="A7381" s="8" t="s">
        <v>88925</v>
      </c>
      <c r="B7381" s="8" t="s">
        <v>88953</v>
      </c>
    </row>
    <row r="7382" spans="1:2" hidden="1">
      <c r="A7382" s="8" t="s">
        <v>88943</v>
      </c>
      <c r="B7382" s="8" t="s">
        <v>88971</v>
      </c>
    </row>
    <row r="7383" spans="1:2" hidden="1">
      <c r="A7383" s="8" t="s">
        <v>88942</v>
      </c>
      <c r="B7383" s="8" t="s">
        <v>88970</v>
      </c>
    </row>
    <row r="7384" spans="1:2" hidden="1">
      <c r="A7384" s="8" t="s">
        <v>88940</v>
      </c>
      <c r="B7384" s="8" t="s">
        <v>88968</v>
      </c>
    </row>
    <row r="7385" spans="1:2" hidden="1">
      <c r="A7385" s="8" t="s">
        <v>88941</v>
      </c>
      <c r="B7385" s="8" t="s">
        <v>88969</v>
      </c>
    </row>
    <row r="7386" spans="1:2" hidden="1">
      <c r="A7386" s="8" t="s">
        <v>88944</v>
      </c>
      <c r="B7386" s="8" t="s">
        <v>88972</v>
      </c>
    </row>
    <row r="7387" spans="1:2" hidden="1">
      <c r="A7387" s="8" t="s">
        <v>88920</v>
      </c>
      <c r="B7387" s="8" t="s">
        <v>88908</v>
      </c>
    </row>
    <row r="7388" spans="1:2" hidden="1">
      <c r="A7388" s="8" t="s">
        <v>88909</v>
      </c>
      <c r="B7388" s="8" t="s">
        <v>88908</v>
      </c>
    </row>
    <row r="7389" spans="1:2" hidden="1">
      <c r="A7389" s="8" t="s">
        <v>88910</v>
      </c>
      <c r="B7389" s="8" t="s">
        <v>88911</v>
      </c>
    </row>
    <row r="7390" spans="1:2" hidden="1">
      <c r="A7390" s="8" t="s">
        <v>88912</v>
      </c>
      <c r="B7390" s="8" t="s">
        <v>88913</v>
      </c>
    </row>
    <row r="7391" spans="1:2" hidden="1">
      <c r="A7391" s="8" t="s">
        <v>88914</v>
      </c>
      <c r="B7391" s="8" t="s">
        <v>88915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101467</v>
      </c>
      <c r="B7398" s="8" t="s">
        <v>101468</v>
      </c>
    </row>
    <row r="7399" spans="1:2" hidden="1">
      <c r="A7399" s="8" t="s">
        <v>101473</v>
      </c>
      <c r="B7399" s="8" t="s">
        <v>101474</v>
      </c>
    </row>
    <row r="7400" spans="1:2" hidden="1">
      <c r="A7400" s="8" t="s">
        <v>101469</v>
      </c>
      <c r="B7400" s="8" t="s">
        <v>101470</v>
      </c>
    </row>
    <row r="7401" spans="1:2" hidden="1">
      <c r="A7401" s="8" t="s">
        <v>101471</v>
      </c>
      <c r="B7401" s="8" t="s">
        <v>101472</v>
      </c>
    </row>
    <row r="7402" spans="1:2" hidden="1">
      <c r="A7402" s="8" t="s">
        <v>101463</v>
      </c>
      <c r="B7402" s="8" t="s">
        <v>101464</v>
      </c>
    </row>
    <row r="7403" spans="1:2" hidden="1">
      <c r="A7403" s="8" t="s">
        <v>101466</v>
      </c>
      <c r="B7403" s="8" t="s">
        <v>101465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80678</v>
      </c>
      <c r="B7407" s="8" t="s">
        <v>80679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88195</v>
      </c>
      <c r="B7482" s="8" t="s">
        <v>88196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88191</v>
      </c>
    </row>
    <row r="7488" spans="1:2" hidden="1">
      <c r="A7488" s="8" t="s">
        <v>47932</v>
      </c>
      <c r="B7488" s="8" t="s">
        <v>88190</v>
      </c>
    </row>
    <row r="7489" spans="1:2" hidden="1">
      <c r="A7489" s="8" t="s">
        <v>47933</v>
      </c>
      <c r="B7489" s="8" t="s">
        <v>88192</v>
      </c>
    </row>
    <row r="7490" spans="1:2" hidden="1">
      <c r="A7490" s="8" t="s">
        <v>47934</v>
      </c>
      <c r="B7490" s="8" t="s">
        <v>88193</v>
      </c>
    </row>
    <row r="7491" spans="1:2" hidden="1">
      <c r="A7491" s="8" t="s">
        <v>47935</v>
      </c>
      <c r="B7491" s="8" t="s">
        <v>88194</v>
      </c>
    </row>
    <row r="7492" spans="1:2" hidden="1">
      <c r="A7492" s="8" t="s">
        <v>47936</v>
      </c>
      <c r="B7492" s="8" t="s">
        <v>88172</v>
      </c>
    </row>
    <row r="7493" spans="1:2" hidden="1">
      <c r="A7493" s="8" t="s">
        <v>47943</v>
      </c>
      <c r="B7493" s="8" t="s">
        <v>88173</v>
      </c>
    </row>
    <row r="7494" spans="1:2" hidden="1">
      <c r="A7494" s="8" t="s">
        <v>47944</v>
      </c>
      <c r="B7494" s="8" t="s">
        <v>88174</v>
      </c>
    </row>
    <row r="7495" spans="1:2" hidden="1">
      <c r="A7495" s="8" t="s">
        <v>47950</v>
      </c>
      <c r="B7495" s="8" t="s">
        <v>88175</v>
      </c>
    </row>
    <row r="7496" spans="1:2" hidden="1">
      <c r="A7496" s="8" t="s">
        <v>47954</v>
      </c>
      <c r="B7496" s="8" t="s">
        <v>88176</v>
      </c>
    </row>
    <row r="7497" spans="1:2" hidden="1">
      <c r="A7497" s="8" t="s">
        <v>47953</v>
      </c>
      <c r="B7497" s="8" t="s">
        <v>88177</v>
      </c>
    </row>
    <row r="7498" spans="1:2" hidden="1">
      <c r="A7498" s="8" t="s">
        <v>47951</v>
      </c>
      <c r="B7498" s="8" t="s">
        <v>88178</v>
      </c>
    </row>
    <row r="7499" spans="1:2" hidden="1">
      <c r="A7499" s="8" t="s">
        <v>47952</v>
      </c>
      <c r="B7499" s="8" t="s">
        <v>88179</v>
      </c>
    </row>
    <row r="7500" spans="1:2" hidden="1">
      <c r="A7500" s="8" t="s">
        <v>47955</v>
      </c>
      <c r="B7500" s="8" t="s">
        <v>88180</v>
      </c>
    </row>
    <row r="7501" spans="1:2" hidden="1">
      <c r="A7501" s="8" t="s">
        <v>47942</v>
      </c>
      <c r="B7501" s="8" t="s">
        <v>88175</v>
      </c>
    </row>
    <row r="7502" spans="1:2" hidden="1">
      <c r="A7502" s="8" t="s">
        <v>47949</v>
      </c>
      <c r="B7502" s="8" t="s">
        <v>88181</v>
      </c>
    </row>
    <row r="7503" spans="1:2" hidden="1">
      <c r="A7503" s="8" t="s">
        <v>47946</v>
      </c>
      <c r="B7503" s="8" t="s">
        <v>88182</v>
      </c>
    </row>
    <row r="7504" spans="1:2" hidden="1">
      <c r="A7504" s="8" t="s">
        <v>47941</v>
      </c>
      <c r="B7504" s="8" t="s">
        <v>88183</v>
      </c>
    </row>
    <row r="7505" spans="1:2" hidden="1">
      <c r="A7505" s="8" t="s">
        <v>47947</v>
      </c>
      <c r="B7505" s="8" t="s">
        <v>88184</v>
      </c>
    </row>
    <row r="7506" spans="1:2" hidden="1">
      <c r="A7506" s="8" t="s">
        <v>47948</v>
      </c>
      <c r="B7506" s="8" t="s">
        <v>88185</v>
      </c>
    </row>
    <row r="7507" spans="1:2" hidden="1">
      <c r="A7507" s="8" t="s">
        <v>47945</v>
      </c>
      <c r="B7507" s="8" t="s">
        <v>88186</v>
      </c>
    </row>
    <row r="7508" spans="1:2" hidden="1">
      <c r="A7508" s="8" t="s">
        <v>47940</v>
      </c>
      <c r="B7508" s="8" t="s">
        <v>88187</v>
      </c>
    </row>
    <row r="7509" spans="1:2" hidden="1">
      <c r="A7509" s="8" t="s">
        <v>47939</v>
      </c>
      <c r="B7509" s="8" t="s">
        <v>88188</v>
      </c>
    </row>
    <row r="7510" spans="1:2" hidden="1">
      <c r="A7510" s="8" t="s">
        <v>47937</v>
      </c>
      <c r="B7510" s="8" t="s">
        <v>88189</v>
      </c>
    </row>
    <row r="7511" spans="1:2" hidden="1">
      <c r="A7511" s="8" t="s">
        <v>47938</v>
      </c>
      <c r="B7511" s="8" t="s">
        <v>88190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85695</v>
      </c>
      <c r="B7517" s="8" t="s">
        <v>86857</v>
      </c>
    </row>
    <row r="7518" spans="1:2" hidden="1">
      <c r="A7518" s="8" t="s">
        <v>86848</v>
      </c>
      <c r="B7518" s="8" t="s">
        <v>86858</v>
      </c>
    </row>
    <row r="7519" spans="1:2" hidden="1">
      <c r="A7519" s="8" t="s">
        <v>86849</v>
      </c>
      <c r="B7519" s="8" t="s">
        <v>86859</v>
      </c>
    </row>
    <row r="7520" spans="1:2" hidden="1">
      <c r="A7520" s="8" t="s">
        <v>86850</v>
      </c>
      <c r="B7520" s="8" t="s">
        <v>86860</v>
      </c>
    </row>
    <row r="7521" spans="1:2" hidden="1">
      <c r="A7521" s="8" t="s">
        <v>86851</v>
      </c>
      <c r="B7521" s="8" t="s">
        <v>86861</v>
      </c>
    </row>
    <row r="7522" spans="1:2" hidden="1">
      <c r="A7522" s="8" t="s">
        <v>86852</v>
      </c>
      <c r="B7522" s="8" t="s">
        <v>86862</v>
      </c>
    </row>
    <row r="7523" spans="1:2" hidden="1">
      <c r="A7523" s="14" t="s">
        <v>86853</v>
      </c>
      <c r="B7523" s="8" t="s">
        <v>86866</v>
      </c>
    </row>
    <row r="7524" spans="1:2" hidden="1">
      <c r="A7524" s="8" t="s">
        <v>86854</v>
      </c>
      <c r="B7524" s="8" t="s">
        <v>86863</v>
      </c>
    </row>
    <row r="7525" spans="1:2" hidden="1">
      <c r="A7525" s="8" t="s">
        <v>86855</v>
      </c>
      <c r="B7525" s="8" t="s">
        <v>86864</v>
      </c>
    </row>
    <row r="7526" spans="1:2" hidden="1">
      <c r="A7526" s="8" t="s">
        <v>86856</v>
      </c>
      <c r="B7526" s="8" t="s">
        <v>86865</v>
      </c>
    </row>
    <row r="7527" spans="1:2" hidden="1">
      <c r="A7527" t="s">
        <v>96947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66234</v>
      </c>
    </row>
    <row r="7530" spans="1:2" hidden="1">
      <c r="A7530" s="8" t="s">
        <v>47901</v>
      </c>
      <c r="B7530" s="8" t="s">
        <v>66235</v>
      </c>
    </row>
    <row r="7531" spans="1:2" hidden="1">
      <c r="A7531" s="8" t="s">
        <v>47900</v>
      </c>
      <c r="B7531" s="8" t="s">
        <v>66236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66237</v>
      </c>
    </row>
    <row r="7548" spans="1:2" hidden="1">
      <c r="A7548" s="8" t="s">
        <v>47894</v>
      </c>
      <c r="B7548" s="8" t="s">
        <v>66238</v>
      </c>
    </row>
    <row r="7549" spans="1:2" hidden="1">
      <c r="A7549" s="8" t="s">
        <v>47895</v>
      </c>
      <c r="B7549" s="8" t="s">
        <v>66239</v>
      </c>
    </row>
    <row r="7550" spans="1:2" hidden="1">
      <c r="A7550" s="8" t="s">
        <v>47896</v>
      </c>
      <c r="B7550" s="8" t="s">
        <v>66240</v>
      </c>
    </row>
    <row r="7551" spans="1:2" hidden="1">
      <c r="A7551" s="8" t="s">
        <v>47897</v>
      </c>
      <c r="B7551" s="8" t="s">
        <v>66241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77930</v>
      </c>
      <c r="B7556" s="8" t="s">
        <v>77931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77932</v>
      </c>
      <c r="B7574" s="8" t="s">
        <v>77933</v>
      </c>
    </row>
    <row r="7575" spans="1:2" hidden="1">
      <c r="A7575" s="8" t="s">
        <v>77934</v>
      </c>
      <c r="B7575" s="8" t="s">
        <v>77935</v>
      </c>
    </row>
    <row r="7576" spans="1:2" hidden="1">
      <c r="A7576" s="8" t="s">
        <v>77950</v>
      </c>
      <c r="B7576" s="8" t="s">
        <v>77951</v>
      </c>
    </row>
    <row r="7577" spans="1:2" hidden="1">
      <c r="A7577" s="8" t="s">
        <v>77958</v>
      </c>
      <c r="B7577" s="8" t="s">
        <v>77959</v>
      </c>
    </row>
    <row r="7578" spans="1:2" hidden="1">
      <c r="A7578" s="8" t="s">
        <v>77956</v>
      </c>
      <c r="B7578" s="8" t="s">
        <v>77957</v>
      </c>
    </row>
    <row r="7579" spans="1:2" hidden="1">
      <c r="A7579" s="8" t="s">
        <v>77952</v>
      </c>
      <c r="B7579" s="8" t="s">
        <v>77953</v>
      </c>
    </row>
    <row r="7580" spans="1:2" hidden="1">
      <c r="A7580" s="8" t="s">
        <v>77954</v>
      </c>
      <c r="B7580" s="8" t="s">
        <v>77955</v>
      </c>
    </row>
    <row r="7581" spans="1:2" hidden="1">
      <c r="A7581" s="8" t="s">
        <v>77960</v>
      </c>
      <c r="B7581" s="8" t="s">
        <v>77961</v>
      </c>
    </row>
    <row r="7582" spans="1:2" hidden="1">
      <c r="A7582" s="8" t="s">
        <v>77938</v>
      </c>
      <c r="B7582" s="8" t="s">
        <v>77939</v>
      </c>
    </row>
    <row r="7583" spans="1:2" hidden="1">
      <c r="A7583" s="8" t="s">
        <v>77948</v>
      </c>
      <c r="B7583" s="8" t="s">
        <v>77949</v>
      </c>
    </row>
    <row r="7584" spans="1:2" hidden="1">
      <c r="A7584" s="8" t="s">
        <v>77944</v>
      </c>
      <c r="B7584" s="8" t="s">
        <v>77945</v>
      </c>
    </row>
    <row r="7585" spans="1:2" hidden="1">
      <c r="A7585" s="8" t="s">
        <v>77946</v>
      </c>
      <c r="B7585" s="8" t="s">
        <v>77947</v>
      </c>
    </row>
    <row r="7586" spans="1:2" hidden="1">
      <c r="A7586" s="8" t="s">
        <v>77940</v>
      </c>
      <c r="B7586" s="8" t="s">
        <v>77941</v>
      </c>
    </row>
    <row r="7587" spans="1:2" hidden="1">
      <c r="A7587" s="8" t="s">
        <v>77942</v>
      </c>
      <c r="B7587" s="8" t="s">
        <v>77943</v>
      </c>
    </row>
    <row r="7588" spans="1:2" hidden="1">
      <c r="A7588" s="8" t="s">
        <v>77936</v>
      </c>
      <c r="B7588" s="8" t="s">
        <v>77937</v>
      </c>
    </row>
    <row r="7589" spans="1:2" hidden="1">
      <c r="A7589" s="8" t="s">
        <v>95113</v>
      </c>
      <c r="B7589" s="8" t="s">
        <v>269</v>
      </c>
    </row>
    <row r="7590" spans="1:2" hidden="1">
      <c r="A7590" s="8" t="s">
        <v>95114</v>
      </c>
      <c r="B7590" s="8" t="s">
        <v>95115</v>
      </c>
    </row>
    <row r="7591" spans="1:2" hidden="1">
      <c r="A7591" s="8" t="s">
        <v>95116</v>
      </c>
      <c r="B7591" s="8" t="s">
        <v>27538</v>
      </c>
    </row>
    <row r="7592" spans="1:2" hidden="1">
      <c r="A7592" s="8" t="s">
        <v>95107</v>
      </c>
      <c r="B7592" s="8" t="s">
        <v>95108</v>
      </c>
    </row>
    <row r="7593" spans="1:2" hidden="1">
      <c r="A7593" s="8" t="s">
        <v>95106</v>
      </c>
      <c r="B7593" s="8" t="s">
        <v>27536</v>
      </c>
    </row>
    <row r="7594" spans="1:2" hidden="1">
      <c r="A7594" s="8" t="s">
        <v>95112</v>
      </c>
      <c r="B7594" s="8" t="s">
        <v>27532</v>
      </c>
    </row>
    <row r="7595" spans="1:2" hidden="1">
      <c r="A7595" s="8" t="s">
        <v>95111</v>
      </c>
      <c r="B7595" s="8" t="s">
        <v>27534</v>
      </c>
    </row>
    <row r="7596" spans="1:2" hidden="1">
      <c r="A7596" s="8" t="s">
        <v>95109</v>
      </c>
      <c r="B7596" s="8" t="s">
        <v>27528</v>
      </c>
    </row>
    <row r="7597" spans="1:2" hidden="1">
      <c r="A7597" s="8" t="s">
        <v>95110</v>
      </c>
      <c r="B7597" s="8" t="s">
        <v>27530</v>
      </c>
    </row>
    <row r="7598" spans="1:2" hidden="1">
      <c r="A7598" s="8" t="s">
        <v>95117</v>
      </c>
      <c r="B7598" s="8" t="s">
        <v>27540</v>
      </c>
    </row>
    <row r="7599" spans="1:2" hidden="1">
      <c r="A7599" s="8" t="s">
        <v>95118</v>
      </c>
      <c r="B7599" s="8" t="s">
        <v>95119</v>
      </c>
    </row>
    <row r="7600" spans="1:2" hidden="1">
      <c r="A7600" s="8" t="s">
        <v>95123</v>
      </c>
      <c r="B7600" s="8" t="s">
        <v>27548</v>
      </c>
    </row>
    <row r="7601" spans="1:2" hidden="1">
      <c r="A7601" s="8" t="s">
        <v>95122</v>
      </c>
      <c r="B7601" s="8" t="s">
        <v>27546</v>
      </c>
    </row>
    <row r="7602" spans="1:2" hidden="1">
      <c r="A7602" s="8" t="s">
        <v>95120</v>
      </c>
      <c r="B7602" s="8" t="s">
        <v>27542</v>
      </c>
    </row>
    <row r="7603" spans="1:2" hidden="1">
      <c r="A7603" s="8" t="s">
        <v>95121</v>
      </c>
      <c r="B7603" s="8" t="s">
        <v>27544</v>
      </c>
    </row>
    <row r="7604" spans="1:2" hidden="1">
      <c r="A7604" s="8" t="s">
        <v>95124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87974</v>
      </c>
      <c r="B7746" s="8" t="s">
        <v>87975</v>
      </c>
    </row>
    <row r="7747" spans="1:2" hidden="1">
      <c r="A7747" s="8" t="s">
        <v>87976</v>
      </c>
      <c r="B7747" s="8" t="s">
        <v>87977</v>
      </c>
    </row>
    <row r="7748" spans="1:2" hidden="1">
      <c r="A7748" s="8" t="s">
        <v>87978</v>
      </c>
      <c r="B7748" s="8" t="s">
        <v>87979</v>
      </c>
    </row>
    <row r="7749" spans="1:2" hidden="1">
      <c r="A7749" s="8" t="s">
        <v>87980</v>
      </c>
      <c r="B7749" s="8" t="s">
        <v>87981</v>
      </c>
    </row>
    <row r="7750" spans="1:2" hidden="1">
      <c r="A7750" s="8" t="s">
        <v>87982</v>
      </c>
      <c r="B7750" s="8" t="s">
        <v>87983</v>
      </c>
    </row>
    <row r="7751" spans="1:2" hidden="1">
      <c r="A7751" s="8" t="s">
        <v>87986</v>
      </c>
      <c r="B7751" s="8" t="s">
        <v>87977</v>
      </c>
    </row>
    <row r="7752" spans="1:2" hidden="1">
      <c r="A7752" s="8" t="s">
        <v>87989</v>
      </c>
      <c r="B7752" s="8" t="s">
        <v>87990</v>
      </c>
    </row>
    <row r="7753" spans="1:2" hidden="1">
      <c r="A7753" s="8" t="s">
        <v>87987</v>
      </c>
      <c r="B7753" s="8" t="s">
        <v>87988</v>
      </c>
    </row>
    <row r="7754" spans="1:2" hidden="1">
      <c r="A7754" s="8" t="s">
        <v>87984</v>
      </c>
      <c r="B7754" s="8" t="s">
        <v>87985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81248</v>
      </c>
      <c r="B7756" s="8" t="s">
        <v>79721</v>
      </c>
    </row>
    <row r="7757" spans="1:2" hidden="1">
      <c r="A7757" s="8" t="s">
        <v>81249</v>
      </c>
      <c r="B7757" s="8" t="s">
        <v>81250</v>
      </c>
    </row>
    <row r="7758" spans="1:2" hidden="1">
      <c r="A7758" s="8" t="s">
        <v>81251</v>
      </c>
      <c r="B7758" s="8" t="s">
        <v>81252</v>
      </c>
    </row>
    <row r="7759" spans="1:2" hidden="1">
      <c r="A7759" s="8" t="s">
        <v>81253</v>
      </c>
      <c r="B7759" s="8" t="s">
        <v>81254</v>
      </c>
    </row>
    <row r="7760" spans="1:2" hidden="1">
      <c r="A7760" s="8" t="s">
        <v>81255</v>
      </c>
      <c r="B7760" s="8" t="s">
        <v>81256</v>
      </c>
    </row>
    <row r="7761" spans="1:2" hidden="1">
      <c r="A7761" s="8" t="s">
        <v>81257</v>
      </c>
      <c r="B7761" s="8" t="s">
        <v>81258</v>
      </c>
    </row>
    <row r="7762" spans="1:2" hidden="1">
      <c r="A7762" s="8" t="s">
        <v>81264</v>
      </c>
      <c r="B7762" s="8" t="s">
        <v>81265</v>
      </c>
    </row>
    <row r="7763" spans="1:2" hidden="1">
      <c r="A7763" s="8" t="s">
        <v>81262</v>
      </c>
      <c r="B7763" s="8" t="s">
        <v>81263</v>
      </c>
    </row>
    <row r="7764" spans="1:2" hidden="1">
      <c r="A7764" s="8" t="s">
        <v>81259</v>
      </c>
      <c r="B7764" s="8" t="s">
        <v>81250</v>
      </c>
    </row>
    <row r="7765" spans="1:2" hidden="1">
      <c r="A7765" s="8" t="s">
        <v>81260</v>
      </c>
      <c r="B7765" s="8" t="s">
        <v>81261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96376</v>
      </c>
    </row>
    <row r="7768" spans="1:2" hidden="1">
      <c r="A7768" s="8" t="s">
        <v>28127</v>
      </c>
      <c r="B7768" s="8" t="s">
        <v>96375</v>
      </c>
    </row>
    <row r="7769" spans="1:2" hidden="1">
      <c r="A7769" s="8" t="s">
        <v>28128</v>
      </c>
      <c r="B7769" s="8" t="s">
        <v>96374</v>
      </c>
    </row>
    <row r="7770" spans="1:2" hidden="1">
      <c r="A7770" s="8" t="s">
        <v>28115</v>
      </c>
      <c r="B7770" s="8" t="s">
        <v>96362</v>
      </c>
    </row>
    <row r="7771" spans="1:2" hidden="1">
      <c r="A7771" s="8" t="s">
        <v>28113</v>
      </c>
      <c r="B7771" s="8" t="s">
        <v>96363</v>
      </c>
    </row>
    <row r="7772" spans="1:2" hidden="1">
      <c r="A7772" s="8" t="s">
        <v>28110</v>
      </c>
      <c r="B7772" s="8" t="s">
        <v>96364</v>
      </c>
    </row>
    <row r="7773" spans="1:2" hidden="1">
      <c r="A7773" s="8" t="s">
        <v>28111</v>
      </c>
      <c r="B7773" s="8" t="s">
        <v>96365</v>
      </c>
    </row>
    <row r="7774" spans="1:2" hidden="1">
      <c r="A7774" s="8" t="s">
        <v>28112</v>
      </c>
      <c r="B7774" s="8" t="s">
        <v>96366</v>
      </c>
    </row>
    <row r="7775" spans="1:2" hidden="1">
      <c r="A7775" s="8" t="s">
        <v>28114</v>
      </c>
      <c r="B7775" s="8" t="s">
        <v>96367</v>
      </c>
    </row>
    <row r="7776" spans="1:2" hidden="1">
      <c r="A7776" s="8" t="s">
        <v>28120</v>
      </c>
      <c r="B7776" s="8" t="s">
        <v>96368</v>
      </c>
    </row>
    <row r="7777" spans="1:2" hidden="1">
      <c r="A7777" s="8" t="s">
        <v>28119</v>
      </c>
      <c r="B7777" s="8" t="s">
        <v>96369</v>
      </c>
    </row>
    <row r="7778" spans="1:2" hidden="1">
      <c r="A7778" s="8" t="s">
        <v>28121</v>
      </c>
      <c r="B7778" s="8" t="s">
        <v>96370</v>
      </c>
    </row>
    <row r="7779" spans="1:2" hidden="1">
      <c r="A7779" s="8" t="s">
        <v>28117</v>
      </c>
      <c r="B7779" s="8" t="s">
        <v>96371</v>
      </c>
    </row>
    <row r="7780" spans="1:2" hidden="1">
      <c r="A7780" s="8" t="s">
        <v>28118</v>
      </c>
      <c r="B7780" s="8" t="s">
        <v>96372</v>
      </c>
    </row>
    <row r="7781" spans="1:2" hidden="1">
      <c r="A7781" s="8" t="s">
        <v>28116</v>
      </c>
      <c r="B7781" s="8" t="s">
        <v>96373</v>
      </c>
    </row>
    <row r="7782" spans="1:2" hidden="1">
      <c r="A7782" s="8" t="s">
        <v>28126</v>
      </c>
      <c r="B7782" s="8" t="s">
        <v>96377</v>
      </c>
    </row>
    <row r="7783" spans="1:2" hidden="1">
      <c r="A7783" s="8" t="s">
        <v>28122</v>
      </c>
      <c r="B7783" s="8" t="s">
        <v>96377</v>
      </c>
    </row>
    <row r="7784" spans="1:2" hidden="1">
      <c r="A7784" s="8" t="s">
        <v>28124</v>
      </c>
      <c r="B7784" s="8" t="s">
        <v>96378</v>
      </c>
    </row>
    <row r="7785" spans="1:2" hidden="1">
      <c r="A7785" s="8" t="s">
        <v>28125</v>
      </c>
      <c r="B7785" s="8" t="s">
        <v>96379</v>
      </c>
    </row>
    <row r="7786" spans="1:2" hidden="1">
      <c r="A7786" s="8" t="s">
        <v>96380</v>
      </c>
      <c r="B7786" s="8" t="s">
        <v>96381</v>
      </c>
    </row>
    <row r="7787" spans="1:2" hidden="1">
      <c r="A7787" s="8" t="s">
        <v>10072</v>
      </c>
      <c r="B7787" s="8" t="s">
        <v>66242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66243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66244</v>
      </c>
    </row>
    <row r="7803" spans="1:2" hidden="1">
      <c r="A7803" s="8" t="s">
        <v>10071</v>
      </c>
      <c r="B7803" s="8" t="s">
        <v>66244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79778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79779</v>
      </c>
      <c r="B7864" s="8" t="s">
        <v>38553</v>
      </c>
    </row>
    <row r="7865" spans="1:2" hidden="1">
      <c r="A7865" s="8" t="s">
        <v>79780</v>
      </c>
      <c r="B7865" s="8" t="s">
        <v>4712</v>
      </c>
    </row>
    <row r="7866" spans="1:2" hidden="1">
      <c r="A7866" s="8" t="s">
        <v>79782</v>
      </c>
      <c r="B7866" s="8" t="s">
        <v>4714</v>
      </c>
    </row>
    <row r="7867" spans="1:2" hidden="1">
      <c r="A7867" s="8" t="s">
        <v>79787</v>
      </c>
      <c r="B7867" s="8" t="s">
        <v>38545</v>
      </c>
    </row>
    <row r="7868" spans="1:2" hidden="1">
      <c r="A7868" s="8" t="s">
        <v>79785</v>
      </c>
      <c r="B7868" s="8" t="s">
        <v>4710</v>
      </c>
    </row>
    <row r="7869" spans="1:2" hidden="1">
      <c r="A7869" s="8" t="s">
        <v>79786</v>
      </c>
      <c r="B7869" s="8" t="s">
        <v>38538</v>
      </c>
    </row>
    <row r="7870" spans="1:2" hidden="1">
      <c r="A7870" s="8" t="s">
        <v>79783</v>
      </c>
      <c r="B7870" s="8" t="s">
        <v>38541</v>
      </c>
    </row>
    <row r="7871" spans="1:2" hidden="1">
      <c r="A7871" s="8" t="s">
        <v>79784</v>
      </c>
      <c r="B7871" s="8" t="s">
        <v>59286</v>
      </c>
    </row>
    <row r="7872" spans="1:2" hidden="1">
      <c r="A7872" s="8" t="s">
        <v>79791</v>
      </c>
      <c r="B7872" s="8" t="s">
        <v>3062</v>
      </c>
    </row>
    <row r="7873" spans="1:2" hidden="1">
      <c r="A7873" s="8" t="s">
        <v>79790</v>
      </c>
      <c r="B7873" s="8" t="s">
        <v>3059</v>
      </c>
    </row>
    <row r="7874" spans="1:2" hidden="1">
      <c r="A7874" s="8" t="s">
        <v>79788</v>
      </c>
      <c r="B7874" s="8" t="s">
        <v>3057</v>
      </c>
    </row>
    <row r="7875" spans="1:2" hidden="1">
      <c r="A7875" s="8" t="s">
        <v>79789</v>
      </c>
      <c r="B7875" s="8" t="s">
        <v>26037</v>
      </c>
    </row>
    <row r="7876" spans="1:2" hidden="1">
      <c r="A7876" s="8" t="s">
        <v>79792</v>
      </c>
      <c r="B7876" s="8" t="s">
        <v>26033</v>
      </c>
    </row>
    <row r="7877" spans="1:2" hidden="1">
      <c r="A7877" s="8" t="s">
        <v>79793</v>
      </c>
      <c r="B7877" s="8" t="s">
        <v>26035</v>
      </c>
    </row>
    <row r="7878" spans="1:2" hidden="1">
      <c r="A7878" s="8" t="s">
        <v>79794</v>
      </c>
      <c r="B7878" s="8" t="s">
        <v>59287</v>
      </c>
    </row>
    <row r="7879" spans="1:2" hidden="1">
      <c r="A7879" s="8" t="s">
        <v>79781</v>
      </c>
      <c r="B7879" s="8" t="s">
        <v>4716</v>
      </c>
    </row>
    <row r="7880" spans="1:2" hidden="1">
      <c r="A7880" s="8" t="s">
        <v>79795</v>
      </c>
      <c r="B7880" s="8" t="s">
        <v>59288</v>
      </c>
    </row>
    <row r="7881" spans="1:2" hidden="1">
      <c r="A7881" s="8" t="s">
        <v>79800</v>
      </c>
      <c r="B7881" s="8" t="s">
        <v>1736</v>
      </c>
    </row>
    <row r="7882" spans="1:2" hidden="1">
      <c r="A7882" s="8" t="s">
        <v>79799</v>
      </c>
      <c r="B7882" s="8" t="s">
        <v>38551</v>
      </c>
    </row>
    <row r="7883" spans="1:2" hidden="1">
      <c r="A7883" s="8" t="s">
        <v>79796</v>
      </c>
      <c r="B7883" s="8" t="s">
        <v>38547</v>
      </c>
    </row>
    <row r="7884" spans="1:2" hidden="1">
      <c r="A7884" s="8" t="s">
        <v>79797</v>
      </c>
      <c r="B7884" s="8" t="s">
        <v>79798</v>
      </c>
    </row>
    <row r="7885" spans="1:2" hidden="1">
      <c r="A7885" s="8" t="s">
        <v>79801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67271</v>
      </c>
      <c r="B7899" s="8" t="s">
        <v>67272</v>
      </c>
    </row>
    <row r="7900" spans="1:2" hidden="1">
      <c r="A7900" s="8" t="s">
        <v>67264</v>
      </c>
      <c r="B7900" s="8" t="s">
        <v>67265</v>
      </c>
    </row>
    <row r="7901" spans="1:2" hidden="1">
      <c r="A7901" s="8" t="s">
        <v>67279</v>
      </c>
      <c r="B7901" s="8" t="s">
        <v>67266</v>
      </c>
    </row>
    <row r="7902" spans="1:2" hidden="1">
      <c r="A7902" s="8" t="s">
        <v>67269</v>
      </c>
      <c r="B7902" s="8" t="s">
        <v>67270</v>
      </c>
    </row>
    <row r="7903" spans="1:2" hidden="1">
      <c r="A7903" s="8" t="s">
        <v>67267</v>
      </c>
      <c r="B7903" s="8" t="s">
        <v>67268</v>
      </c>
    </row>
    <row r="7904" spans="1:2" hidden="1">
      <c r="A7904" s="8" t="s">
        <v>67273</v>
      </c>
      <c r="B7904" s="8" t="s">
        <v>67274</v>
      </c>
    </row>
    <row r="7905" spans="1:2" hidden="1">
      <c r="A7905" s="8" t="s">
        <v>67275</v>
      </c>
      <c r="B7905" s="8" t="s">
        <v>67276</v>
      </c>
    </row>
    <row r="7906" spans="1:2" hidden="1">
      <c r="A7906" s="8" t="s">
        <v>67277</v>
      </c>
      <c r="B7906" s="8" t="s">
        <v>67278</v>
      </c>
    </row>
    <row r="7907" spans="1:2" hidden="1">
      <c r="A7907" s="8" t="s">
        <v>72996</v>
      </c>
      <c r="B7907" s="8" t="s">
        <v>72995</v>
      </c>
    </row>
    <row r="7908" spans="1:2" hidden="1">
      <c r="A7908" s="8" t="s">
        <v>73041</v>
      </c>
      <c r="B7908" s="8" t="s">
        <v>72998</v>
      </c>
    </row>
    <row r="7909" spans="1:2" hidden="1">
      <c r="A7909" s="8" t="s">
        <v>73042</v>
      </c>
      <c r="B7909" s="8" t="s">
        <v>73043</v>
      </c>
    </row>
    <row r="7910" spans="1:2" hidden="1">
      <c r="A7910" s="8" t="s">
        <v>73051</v>
      </c>
      <c r="B7910" s="8" t="s">
        <v>73030</v>
      </c>
    </row>
    <row r="7911" spans="1:2" hidden="1">
      <c r="A7911" s="8" t="s">
        <v>73055</v>
      </c>
      <c r="B7911" s="8" t="s">
        <v>73038</v>
      </c>
    </row>
    <row r="7912" spans="1:2" hidden="1">
      <c r="A7912" s="8" t="s">
        <v>73054</v>
      </c>
      <c r="B7912" s="8" t="s">
        <v>73036</v>
      </c>
    </row>
    <row r="7913" spans="1:2" hidden="1">
      <c r="A7913" s="8" t="s">
        <v>73052</v>
      </c>
      <c r="B7913" s="8" t="s">
        <v>73032</v>
      </c>
    </row>
    <row r="7914" spans="1:2" hidden="1">
      <c r="A7914" s="8" t="s">
        <v>73053</v>
      </c>
      <c r="B7914" s="8" t="s">
        <v>73034</v>
      </c>
    </row>
    <row r="7915" spans="1:2" hidden="1">
      <c r="A7915" s="8" t="s">
        <v>73056</v>
      </c>
      <c r="B7915" s="8" t="s">
        <v>73040</v>
      </c>
    </row>
    <row r="7916" spans="1:2" hidden="1">
      <c r="A7916" s="8" t="s">
        <v>73045</v>
      </c>
      <c r="B7916" s="8" t="s">
        <v>73004</v>
      </c>
    </row>
    <row r="7917" spans="1:2" hidden="1">
      <c r="A7917" s="8" t="s">
        <v>73050</v>
      </c>
      <c r="B7917" s="8" t="s">
        <v>73014</v>
      </c>
    </row>
    <row r="7918" spans="1:2" hidden="1">
      <c r="A7918" s="8" t="s">
        <v>73049</v>
      </c>
      <c r="B7918" s="8" t="s">
        <v>73010</v>
      </c>
    </row>
    <row r="7919" spans="1:2" hidden="1">
      <c r="A7919" s="8" t="s">
        <v>73048</v>
      </c>
      <c r="B7919" s="8" t="s">
        <v>73012</v>
      </c>
    </row>
    <row r="7920" spans="1:2" hidden="1">
      <c r="A7920" s="8" t="s">
        <v>73046</v>
      </c>
      <c r="B7920" s="8" t="s">
        <v>73006</v>
      </c>
    </row>
    <row r="7921" spans="1:2" hidden="1">
      <c r="A7921" s="8" t="s">
        <v>73047</v>
      </c>
      <c r="B7921" s="8" t="s">
        <v>73008</v>
      </c>
    </row>
    <row r="7922" spans="1:2" hidden="1">
      <c r="A7922" s="8" t="s">
        <v>73044</v>
      </c>
      <c r="B7922" s="8" t="s">
        <v>73002</v>
      </c>
    </row>
    <row r="7923" spans="1:2" hidden="1">
      <c r="A7923" s="8" t="s">
        <v>72997</v>
      </c>
      <c r="B7923" s="8" t="s">
        <v>72998</v>
      </c>
    </row>
    <row r="7924" spans="1:2" hidden="1">
      <c r="A7924" s="8" t="s">
        <v>72999</v>
      </c>
      <c r="B7924" s="8" t="s">
        <v>73000</v>
      </c>
    </row>
    <row r="7925" spans="1:2" hidden="1">
      <c r="A7925" s="8" t="s">
        <v>73003</v>
      </c>
      <c r="B7925" s="8" t="s">
        <v>73004</v>
      </c>
    </row>
    <row r="7926" spans="1:2" hidden="1">
      <c r="A7926" s="8" t="s">
        <v>73013</v>
      </c>
      <c r="B7926" s="8" t="s">
        <v>73014</v>
      </c>
    </row>
    <row r="7927" spans="1:2" hidden="1">
      <c r="A7927" s="8" t="s">
        <v>73009</v>
      </c>
      <c r="B7927" s="8" t="s">
        <v>73010</v>
      </c>
    </row>
    <row r="7928" spans="1:2" hidden="1">
      <c r="A7928" s="8" t="s">
        <v>73011</v>
      </c>
      <c r="B7928" s="8" t="s">
        <v>73012</v>
      </c>
    </row>
    <row r="7929" spans="1:2" hidden="1">
      <c r="A7929" s="8" t="s">
        <v>73005</v>
      </c>
      <c r="B7929" s="8" t="s">
        <v>73006</v>
      </c>
    </row>
    <row r="7930" spans="1:2" hidden="1">
      <c r="A7930" s="8" t="s">
        <v>73007</v>
      </c>
      <c r="B7930" s="8" t="s">
        <v>73008</v>
      </c>
    </row>
    <row r="7931" spans="1:2" hidden="1">
      <c r="A7931" s="8" t="s">
        <v>73021</v>
      </c>
      <c r="B7931" s="8" t="s">
        <v>73022</v>
      </c>
    </row>
    <row r="7932" spans="1:2" hidden="1">
      <c r="A7932" s="8" t="s">
        <v>73019</v>
      </c>
      <c r="B7932" s="8" t="s">
        <v>73020</v>
      </c>
    </row>
    <row r="7933" spans="1:2" hidden="1">
      <c r="A7933" s="8" t="s">
        <v>73015</v>
      </c>
      <c r="B7933" s="8" t="s">
        <v>73016</v>
      </c>
    </row>
    <row r="7934" spans="1:2" hidden="1">
      <c r="A7934" s="8" t="s">
        <v>73017</v>
      </c>
      <c r="B7934" s="8" t="s">
        <v>73018</v>
      </c>
    </row>
    <row r="7935" spans="1:2" hidden="1">
      <c r="A7935" s="8" t="s">
        <v>73023</v>
      </c>
      <c r="B7935" s="8" t="s">
        <v>73025</v>
      </c>
    </row>
    <row r="7936" spans="1:2" hidden="1">
      <c r="A7936" s="8" t="s">
        <v>73026</v>
      </c>
      <c r="B7936" s="8" t="s">
        <v>73024</v>
      </c>
    </row>
    <row r="7937" spans="1:2" hidden="1">
      <c r="A7937" s="8" t="s">
        <v>73027</v>
      </c>
      <c r="B7937" s="8" t="s">
        <v>73028</v>
      </c>
    </row>
    <row r="7938" spans="1:2" hidden="1">
      <c r="A7938" s="8" t="s">
        <v>73001</v>
      </c>
      <c r="B7938" s="8" t="s">
        <v>73002</v>
      </c>
    </row>
    <row r="7939" spans="1:2" hidden="1">
      <c r="A7939" s="8" t="s">
        <v>73029</v>
      </c>
      <c r="B7939" s="8" t="s">
        <v>73030</v>
      </c>
    </row>
    <row r="7940" spans="1:2" hidden="1">
      <c r="A7940" s="8" t="s">
        <v>73037</v>
      </c>
      <c r="B7940" s="8" t="s">
        <v>73038</v>
      </c>
    </row>
    <row r="7941" spans="1:2" hidden="1">
      <c r="A7941" s="8" t="s">
        <v>73035</v>
      </c>
      <c r="B7941" s="8" t="s">
        <v>73036</v>
      </c>
    </row>
    <row r="7942" spans="1:2" hidden="1">
      <c r="A7942" s="8" t="s">
        <v>73031</v>
      </c>
      <c r="B7942" s="8" t="s">
        <v>73032</v>
      </c>
    </row>
    <row r="7943" spans="1:2" hidden="1">
      <c r="A7943" s="8" t="s">
        <v>73033</v>
      </c>
      <c r="B7943" s="8" t="s">
        <v>73034</v>
      </c>
    </row>
    <row r="7944" spans="1:2" hidden="1">
      <c r="A7944" s="8" t="s">
        <v>73039</v>
      </c>
      <c r="B7944" s="8" t="s">
        <v>73040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99694</v>
      </c>
      <c r="B7962" s="8" t="s">
        <v>99695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65398</v>
      </c>
      <c r="B8020" s="8" t="s">
        <v>65399</v>
      </c>
    </row>
    <row r="8021" spans="1:2" hidden="1">
      <c r="A8021" s="8" t="s">
        <v>65390</v>
      </c>
      <c r="B8021" s="8" t="s">
        <v>65391</v>
      </c>
    </row>
    <row r="8022" spans="1:2" hidden="1">
      <c r="A8022" s="8" t="s">
        <v>65392</v>
      </c>
      <c r="B8022" s="8" t="s">
        <v>65393</v>
      </c>
    </row>
    <row r="8023" spans="1:2" hidden="1">
      <c r="A8023" s="8" t="s">
        <v>65394</v>
      </c>
      <c r="B8023" s="8" t="s">
        <v>65395</v>
      </c>
    </row>
    <row r="8024" spans="1:2" hidden="1">
      <c r="A8024" s="8" t="s">
        <v>65396</v>
      </c>
      <c r="B8024" s="8" t="s">
        <v>65397</v>
      </c>
    </row>
    <row r="8025" spans="1:2" hidden="1">
      <c r="A8025" s="8" t="s">
        <v>65401</v>
      </c>
      <c r="B8025" s="8" t="s">
        <v>65402</v>
      </c>
    </row>
    <row r="8026" spans="1:2" hidden="1">
      <c r="A8026" s="8" t="s">
        <v>65404</v>
      </c>
      <c r="B8026" s="8" t="s">
        <v>65405</v>
      </c>
    </row>
    <row r="8027" spans="1:2" hidden="1">
      <c r="A8027" s="8" t="s">
        <v>65400</v>
      </c>
      <c r="B8027" s="8" t="s">
        <v>65391</v>
      </c>
    </row>
    <row r="8028" spans="1:2" hidden="1">
      <c r="A8028" s="8" t="s">
        <v>65403</v>
      </c>
      <c r="B8028" s="8" t="s">
        <v>65402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85432</v>
      </c>
      <c r="B8037" t="s">
        <v>99309</v>
      </c>
    </row>
    <row r="8038" spans="1:2" hidden="1">
      <c r="A8038" t="s">
        <v>99310</v>
      </c>
      <c r="B8038" t="s">
        <v>99311</v>
      </c>
    </row>
    <row r="8039" spans="1:2" hidden="1">
      <c r="A8039" t="s">
        <v>99312</v>
      </c>
      <c r="B8039" t="s">
        <v>99313</v>
      </c>
    </row>
    <row r="8040" spans="1:2" hidden="1">
      <c r="A8040" t="s">
        <v>99314</v>
      </c>
      <c r="B8040" t="s">
        <v>99315</v>
      </c>
    </row>
    <row r="8041" spans="1:2" hidden="1">
      <c r="A8041" t="s">
        <v>99316</v>
      </c>
      <c r="B8041" t="s">
        <v>99317</v>
      </c>
    </row>
    <row r="8042" spans="1:2" hidden="1">
      <c r="A8042" t="s">
        <v>99318</v>
      </c>
      <c r="B8042" t="s">
        <v>99319</v>
      </c>
    </row>
    <row r="8043" spans="1:2" hidden="1">
      <c r="A8043" t="s">
        <v>99320</v>
      </c>
      <c r="B8043" t="s">
        <v>99321</v>
      </c>
    </row>
    <row r="8044" spans="1:2" hidden="1">
      <c r="A8044" t="s">
        <v>99322</v>
      </c>
      <c r="B8044" t="s">
        <v>99323</v>
      </c>
    </row>
    <row r="8045" spans="1:2" hidden="1">
      <c r="A8045" t="s">
        <v>99324</v>
      </c>
      <c r="B8045" t="s">
        <v>99325</v>
      </c>
    </row>
    <row r="8046" spans="1:2" hidden="1">
      <c r="A8046" t="s">
        <v>99326</v>
      </c>
      <c r="B8046" t="s">
        <v>99327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75167</v>
      </c>
    </row>
    <row r="8061" spans="1:2" hidden="1">
      <c r="A8061" s="8" t="s">
        <v>48293</v>
      </c>
      <c r="B8061" s="8" t="s">
        <v>75168</v>
      </c>
    </row>
    <row r="8062" spans="1:2" hidden="1">
      <c r="A8062" s="8" t="s">
        <v>48294</v>
      </c>
      <c r="B8062" s="8" t="s">
        <v>75169</v>
      </c>
    </row>
    <row r="8063" spans="1:2" hidden="1">
      <c r="A8063" s="8" t="s">
        <v>48295</v>
      </c>
      <c r="B8063" s="8" t="s">
        <v>75170</v>
      </c>
    </row>
    <row r="8064" spans="1:2" hidden="1">
      <c r="A8064" s="8" t="s">
        <v>48299</v>
      </c>
      <c r="B8064" s="8" t="s">
        <v>75171</v>
      </c>
    </row>
    <row r="8065" spans="1:2" hidden="1">
      <c r="A8065" s="8" t="s">
        <v>48301</v>
      </c>
      <c r="B8065" s="8" t="s">
        <v>75172</v>
      </c>
    </row>
    <row r="8066" spans="1:2" hidden="1">
      <c r="A8066" s="8" t="s">
        <v>48298</v>
      </c>
      <c r="B8066" s="8" t="s">
        <v>75173</v>
      </c>
    </row>
    <row r="8067" spans="1:2" hidden="1">
      <c r="A8067" s="8" t="s">
        <v>48300</v>
      </c>
      <c r="B8067" s="8" t="s">
        <v>75174</v>
      </c>
    </row>
    <row r="8068" spans="1:2" hidden="1">
      <c r="A8068" s="8" t="s">
        <v>95217</v>
      </c>
      <c r="B8068" s="8" t="s">
        <v>95225</v>
      </c>
    </row>
    <row r="8069" spans="1:2" hidden="1">
      <c r="A8069" s="8" t="s">
        <v>95220</v>
      </c>
      <c r="B8069" s="8" t="s">
        <v>95228</v>
      </c>
    </row>
    <row r="8070" spans="1:2" hidden="1">
      <c r="A8070" s="8" t="s">
        <v>95219</v>
      </c>
      <c r="B8070" s="8" t="s">
        <v>95227</v>
      </c>
    </row>
    <row r="8071" spans="1:2" hidden="1">
      <c r="A8071" s="8" t="s">
        <v>95218</v>
      </c>
      <c r="B8071" s="8" t="s">
        <v>95226</v>
      </c>
    </row>
    <row r="8072" spans="1:2" hidden="1">
      <c r="A8072" s="8" t="s">
        <v>95212</v>
      </c>
      <c r="B8072" s="8" t="s">
        <v>95221</v>
      </c>
    </row>
    <row r="8073" spans="1:2" hidden="1">
      <c r="A8073" s="8" t="s">
        <v>95214</v>
      </c>
      <c r="B8073" s="8" t="s">
        <v>95222</v>
      </c>
    </row>
    <row r="8074" spans="1:2" hidden="1">
      <c r="A8074" s="8" t="s">
        <v>95215</v>
      </c>
      <c r="B8074" s="8" t="s">
        <v>95223</v>
      </c>
    </row>
    <row r="8075" spans="1:2" hidden="1">
      <c r="A8075" s="8" t="s">
        <v>95216</v>
      </c>
      <c r="B8075" s="8" t="s">
        <v>95224</v>
      </c>
    </row>
    <row r="8076" spans="1:2" hidden="1">
      <c r="A8076" s="8" t="s">
        <v>92239</v>
      </c>
      <c r="B8076" s="8" t="s">
        <v>92240</v>
      </c>
    </row>
    <row r="8077" spans="1:2" hidden="1">
      <c r="A8077" s="8" t="s">
        <v>92247</v>
      </c>
      <c r="B8077" s="8" t="s">
        <v>92248</v>
      </c>
    </row>
    <row r="8078" spans="1:2" hidden="1">
      <c r="A8078" s="8" t="s">
        <v>92245</v>
      </c>
      <c r="B8078" s="8" t="s">
        <v>92246</v>
      </c>
    </row>
    <row r="8079" spans="1:2" hidden="1">
      <c r="A8079" s="8" t="s">
        <v>92243</v>
      </c>
      <c r="B8079" s="8" t="s">
        <v>92244</v>
      </c>
    </row>
    <row r="8080" spans="1:2" hidden="1">
      <c r="A8080" s="8" t="s">
        <v>92229</v>
      </c>
      <c r="B8080" s="8" t="s">
        <v>92230</v>
      </c>
    </row>
    <row r="8081" spans="1:2" hidden="1">
      <c r="A8081" s="8" t="s">
        <v>92241</v>
      </c>
      <c r="B8081" s="8" t="s">
        <v>92242</v>
      </c>
    </row>
    <row r="8082" spans="1:2" hidden="1">
      <c r="A8082" s="8" t="s">
        <v>92231</v>
      </c>
      <c r="B8082" s="8" t="s">
        <v>92232</v>
      </c>
    </row>
    <row r="8083" spans="1:2" hidden="1">
      <c r="A8083" s="8" t="s">
        <v>92233</v>
      </c>
      <c r="B8083" s="8" t="s">
        <v>92234</v>
      </c>
    </row>
    <row r="8084" spans="1:2" hidden="1">
      <c r="A8084" s="8" t="s">
        <v>92235</v>
      </c>
      <c r="B8084" s="8" t="s">
        <v>92236</v>
      </c>
    </row>
    <row r="8085" spans="1:2" hidden="1">
      <c r="A8085" s="8" t="s">
        <v>92237</v>
      </c>
      <c r="B8085" s="8" t="s">
        <v>92238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67136</v>
      </c>
      <c r="B8094" s="8" t="s">
        <v>63392</v>
      </c>
    </row>
    <row r="8095" spans="1:2" hidden="1">
      <c r="A8095" s="16" t="s">
        <v>67141</v>
      </c>
      <c r="B8095" s="8" t="s">
        <v>63394</v>
      </c>
    </row>
    <row r="8096" spans="1:2" hidden="1">
      <c r="A8096" s="16" t="s">
        <v>67142</v>
      </c>
      <c r="B8096" s="8" t="s">
        <v>63404</v>
      </c>
    </row>
    <row r="8097" spans="1:2" hidden="1">
      <c r="A8097" s="16" t="s">
        <v>67138</v>
      </c>
      <c r="B8097" s="8" t="s">
        <v>63398</v>
      </c>
    </row>
    <row r="8098" spans="1:2" hidden="1">
      <c r="A8098" s="16" t="s">
        <v>67135</v>
      </c>
      <c r="B8098" s="8" t="s">
        <v>63406</v>
      </c>
    </row>
    <row r="8099" spans="1:2" hidden="1">
      <c r="A8099" s="16" t="s">
        <v>67137</v>
      </c>
      <c r="B8099" s="8" t="s">
        <v>63396</v>
      </c>
    </row>
    <row r="8100" spans="1:2" hidden="1">
      <c r="A8100" s="16" t="s">
        <v>67139</v>
      </c>
      <c r="B8100" s="8" t="s">
        <v>63405</v>
      </c>
    </row>
    <row r="8101" spans="1:2" hidden="1">
      <c r="A8101" s="16" t="s">
        <v>67140</v>
      </c>
      <c r="B8101" s="8" t="s">
        <v>63400</v>
      </c>
    </row>
    <row r="8102" spans="1:2" hidden="1">
      <c r="A8102" s="8" t="s">
        <v>65866</v>
      </c>
      <c r="B8102" s="8" t="s">
        <v>65867</v>
      </c>
    </row>
    <row r="8103" spans="1:2" hidden="1">
      <c r="A8103" s="8" t="s">
        <v>65868</v>
      </c>
      <c r="B8103" s="8" t="s">
        <v>63372</v>
      </c>
    </row>
    <row r="8104" spans="1:2" hidden="1">
      <c r="A8104" s="8" t="s">
        <v>65871</v>
      </c>
      <c r="B8104" s="8" t="s">
        <v>63376</v>
      </c>
    </row>
    <row r="8105" spans="1:2" hidden="1">
      <c r="A8105" s="8" t="s">
        <v>65878</v>
      </c>
      <c r="B8105" s="8" t="s">
        <v>63354</v>
      </c>
    </row>
    <row r="8106" spans="1:2" hidden="1">
      <c r="A8106" s="8" t="s">
        <v>65876</v>
      </c>
      <c r="B8106" s="8" t="s">
        <v>63350</v>
      </c>
    </row>
    <row r="8107" spans="1:2" hidden="1">
      <c r="A8107" s="8" t="s">
        <v>65877</v>
      </c>
      <c r="B8107" s="8" t="s">
        <v>63352</v>
      </c>
    </row>
    <row r="8108" spans="1:2" hidden="1">
      <c r="A8108" s="8" t="s">
        <v>65874</v>
      </c>
      <c r="B8108" s="8" t="s">
        <v>63346</v>
      </c>
    </row>
    <row r="8109" spans="1:2" hidden="1">
      <c r="A8109" s="8" t="s">
        <v>65875</v>
      </c>
      <c r="B8109" s="8" t="s">
        <v>63347</v>
      </c>
    </row>
    <row r="8110" spans="1:2" hidden="1">
      <c r="A8110" s="8" t="s">
        <v>65882</v>
      </c>
      <c r="B8110" s="8" t="s">
        <v>63364</v>
      </c>
    </row>
    <row r="8111" spans="1:2" hidden="1">
      <c r="A8111" s="8" t="s">
        <v>65881</v>
      </c>
      <c r="B8111" s="8" t="s">
        <v>63362</v>
      </c>
    </row>
    <row r="8112" spans="1:2" hidden="1">
      <c r="A8112" s="8" t="s">
        <v>65879</v>
      </c>
      <c r="B8112" s="8" t="s">
        <v>63358</v>
      </c>
    </row>
    <row r="8113" spans="1:2" hidden="1">
      <c r="A8113" s="8" t="s">
        <v>65880</v>
      </c>
      <c r="B8113" s="8" t="s">
        <v>63360</v>
      </c>
    </row>
    <row r="8114" spans="1:2" hidden="1">
      <c r="A8114" s="8" t="s">
        <v>65883</v>
      </c>
      <c r="B8114" s="8" t="s">
        <v>63366</v>
      </c>
    </row>
    <row r="8115" spans="1:2" hidden="1">
      <c r="A8115" s="8" t="s">
        <v>65884</v>
      </c>
      <c r="B8115" s="8" t="s">
        <v>63368</v>
      </c>
    </row>
    <row r="8116" spans="1:2" hidden="1">
      <c r="A8116" s="8" t="s">
        <v>65885</v>
      </c>
      <c r="B8116" s="8" t="s">
        <v>63370</v>
      </c>
    </row>
    <row r="8117" spans="1:2" hidden="1">
      <c r="A8117" s="8" t="s">
        <v>65872</v>
      </c>
      <c r="B8117" s="8" t="s">
        <v>65873</v>
      </c>
    </row>
    <row r="8118" spans="1:2" hidden="1">
      <c r="A8118" s="8" t="s">
        <v>65869</v>
      </c>
      <c r="B8118" s="8" t="s">
        <v>63356</v>
      </c>
    </row>
    <row r="8119" spans="1:2" hidden="1">
      <c r="A8119" s="8" t="s">
        <v>65870</v>
      </c>
      <c r="B8119" s="8" t="s">
        <v>63374</v>
      </c>
    </row>
    <row r="8120" spans="1:2" hidden="1">
      <c r="A8120" s="8" t="s">
        <v>65892</v>
      </c>
      <c r="B8120" s="8" t="s">
        <v>65893</v>
      </c>
    </row>
    <row r="8121" spans="1:2" hidden="1">
      <c r="A8121" s="8" t="s">
        <v>65890</v>
      </c>
      <c r="B8121" s="8" t="s">
        <v>65891</v>
      </c>
    </row>
    <row r="8122" spans="1:2" hidden="1">
      <c r="A8122" s="8" t="s">
        <v>65886</v>
      </c>
      <c r="B8122" s="8" t="s">
        <v>65887</v>
      </c>
    </row>
    <row r="8123" spans="1:2" hidden="1">
      <c r="A8123" s="8" t="s">
        <v>65888</v>
      </c>
      <c r="B8123" s="8" t="s">
        <v>65889</v>
      </c>
    </row>
    <row r="8124" spans="1:2" hidden="1">
      <c r="A8124" s="8" t="s">
        <v>65894</v>
      </c>
      <c r="B8124" s="8" t="s">
        <v>65895</v>
      </c>
    </row>
    <row r="8125" spans="1:2" hidden="1">
      <c r="A8125" s="16" t="s">
        <v>67143</v>
      </c>
      <c r="B8125" s="8" t="s">
        <v>63388</v>
      </c>
    </row>
    <row r="8126" spans="1:2" hidden="1">
      <c r="A8126" s="16" t="s">
        <v>67144</v>
      </c>
      <c r="B8126" s="8" t="s">
        <v>63389</v>
      </c>
    </row>
    <row r="8127" spans="1:2" hidden="1">
      <c r="A8127" s="8" t="s">
        <v>65862</v>
      </c>
      <c r="B8127" s="8" t="s">
        <v>63408</v>
      </c>
    </row>
    <row r="8128" spans="1:2" hidden="1">
      <c r="A8128" s="8" t="s">
        <v>65864</v>
      </c>
      <c r="B8128" s="8" t="s">
        <v>63410</v>
      </c>
    </row>
    <row r="8129" spans="1:2" hidden="1">
      <c r="A8129" s="8" t="s">
        <v>65863</v>
      </c>
      <c r="B8129" s="8" t="s">
        <v>63412</v>
      </c>
    </row>
    <row r="8130" spans="1:2" hidden="1">
      <c r="A8130" s="8" t="s">
        <v>65865</v>
      </c>
      <c r="B8130" s="8" t="s">
        <v>63414</v>
      </c>
    </row>
    <row r="8131" spans="1:2" hidden="1">
      <c r="A8131" s="8" t="s">
        <v>65860</v>
      </c>
      <c r="B8131" s="8" t="s">
        <v>65861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96949</v>
      </c>
      <c r="B8161" t="s">
        <v>96950</v>
      </c>
    </row>
    <row r="8162" spans="1:2" hidden="1">
      <c r="A8162" t="s">
        <v>96951</v>
      </c>
      <c r="B8162" t="s">
        <v>96952</v>
      </c>
    </row>
    <row r="8163" spans="1:2" hidden="1">
      <c r="A8163" t="s">
        <v>96953</v>
      </c>
      <c r="B8163" t="s">
        <v>96954</v>
      </c>
    </row>
    <row r="8164" spans="1:2" hidden="1">
      <c r="A8164" t="s">
        <v>96955</v>
      </c>
      <c r="B8164" t="s">
        <v>96956</v>
      </c>
    </row>
    <row r="8165" spans="1:2" hidden="1">
      <c r="A8165" t="s">
        <v>96957</v>
      </c>
      <c r="B8165" t="s">
        <v>96958</v>
      </c>
    </row>
    <row r="8166" spans="1:2" hidden="1">
      <c r="A8166" t="s">
        <v>96959</v>
      </c>
      <c r="B8166" t="s">
        <v>96960</v>
      </c>
    </row>
    <row r="8167" spans="1:2" hidden="1">
      <c r="A8167" t="s">
        <v>96961</v>
      </c>
      <c r="B8167" t="s">
        <v>96962</v>
      </c>
    </row>
    <row r="8168" spans="1:2" hidden="1">
      <c r="A8168" t="s">
        <v>96963</v>
      </c>
      <c r="B8168" t="s">
        <v>96964</v>
      </c>
    </row>
    <row r="8169" spans="1:2" hidden="1">
      <c r="A8169" t="s">
        <v>96965</v>
      </c>
      <c r="B8169" t="s">
        <v>96966</v>
      </c>
    </row>
    <row r="8170" spans="1:2" hidden="1">
      <c r="A8170" t="s">
        <v>96967</v>
      </c>
      <c r="B8170" t="s">
        <v>96968</v>
      </c>
    </row>
    <row r="8171" spans="1:2" hidden="1">
      <c r="A8171" t="s">
        <v>96969</v>
      </c>
      <c r="B8171" t="s">
        <v>96970</v>
      </c>
    </row>
    <row r="8172" spans="1:2" hidden="1">
      <c r="A8172" t="s">
        <v>96971</v>
      </c>
      <c r="B8172" t="s">
        <v>96972</v>
      </c>
    </row>
    <row r="8173" spans="1:2" hidden="1">
      <c r="A8173" t="s">
        <v>96973</v>
      </c>
      <c r="B8173" t="s">
        <v>96974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90907</v>
      </c>
      <c r="B8241" s="8" t="s">
        <v>61560</v>
      </c>
    </row>
    <row r="8242" spans="1:2" hidden="1">
      <c r="A8242" s="8" t="s">
        <v>90906</v>
      </c>
      <c r="B8242" s="8" t="s">
        <v>61574</v>
      </c>
    </row>
    <row r="8243" spans="1:2" hidden="1">
      <c r="A8243" s="8" t="s">
        <v>90904</v>
      </c>
      <c r="B8243" s="8" t="s">
        <v>61570</v>
      </c>
    </row>
    <row r="8244" spans="1:2" hidden="1">
      <c r="A8244" s="8" t="s">
        <v>90905</v>
      </c>
      <c r="B8244" s="8" t="s">
        <v>61572</v>
      </c>
    </row>
    <row r="8245" spans="1:2" hidden="1">
      <c r="A8245" s="8" t="s">
        <v>90902</v>
      </c>
      <c r="B8245" s="8" t="s">
        <v>61566</v>
      </c>
    </row>
    <row r="8246" spans="1:2" hidden="1">
      <c r="A8246" s="8" t="s">
        <v>90903</v>
      </c>
      <c r="B8246" s="8" t="s">
        <v>61568</v>
      </c>
    </row>
    <row r="8247" spans="1:2" hidden="1">
      <c r="A8247" s="8" t="s">
        <v>90908</v>
      </c>
      <c r="B8247" s="8" t="s">
        <v>61562</v>
      </c>
    </row>
    <row r="8248" spans="1:2" hidden="1">
      <c r="A8248" s="8" t="s">
        <v>90912</v>
      </c>
      <c r="B8248" s="8" t="s">
        <v>61584</v>
      </c>
    </row>
    <row r="8249" spans="1:2" hidden="1">
      <c r="A8249" s="8" t="s">
        <v>90911</v>
      </c>
      <c r="B8249" s="8" t="s">
        <v>61590</v>
      </c>
    </row>
    <row r="8250" spans="1:2" hidden="1">
      <c r="A8250" s="8" t="s">
        <v>90909</v>
      </c>
      <c r="B8250" s="8" t="s">
        <v>61586</v>
      </c>
    </row>
    <row r="8251" spans="1:2" hidden="1">
      <c r="A8251" s="8" t="s">
        <v>90910</v>
      </c>
      <c r="B8251" s="8" t="s">
        <v>61588</v>
      </c>
    </row>
    <row r="8252" spans="1:2" hidden="1">
      <c r="A8252" s="8" t="s">
        <v>90913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83670</v>
      </c>
    </row>
    <row r="8262" spans="1:2" hidden="1">
      <c r="A8262" t="s">
        <v>50340</v>
      </c>
      <c r="B8262" s="8" t="s">
        <v>83671</v>
      </c>
    </row>
    <row r="8263" spans="1:2" hidden="1">
      <c r="A8263" t="s">
        <v>50342</v>
      </c>
      <c r="B8263" s="8" t="s">
        <v>83672</v>
      </c>
    </row>
    <row r="8264" spans="1:2" hidden="1">
      <c r="A8264" t="s">
        <v>50346</v>
      </c>
      <c r="B8264" s="8" t="s">
        <v>83680</v>
      </c>
    </row>
    <row r="8265" spans="1:2" hidden="1">
      <c r="A8265" t="s">
        <v>50345</v>
      </c>
      <c r="B8265" s="8" t="s">
        <v>83681</v>
      </c>
    </row>
    <row r="8266" spans="1:2" hidden="1">
      <c r="A8266" t="s">
        <v>50343</v>
      </c>
      <c r="B8266" s="8" t="s">
        <v>83682</v>
      </c>
    </row>
    <row r="8267" spans="1:2" hidden="1">
      <c r="A8267" t="s">
        <v>50344</v>
      </c>
      <c r="B8267" s="8" t="s">
        <v>83683</v>
      </c>
    </row>
    <row r="8268" spans="1:2" hidden="1">
      <c r="A8268" t="s">
        <v>50347</v>
      </c>
      <c r="B8268" s="8" t="s">
        <v>83684</v>
      </c>
    </row>
    <row r="8269" spans="1:2" hidden="1">
      <c r="A8269" t="s">
        <v>50334</v>
      </c>
      <c r="B8269" s="8" t="s">
        <v>83672</v>
      </c>
    </row>
    <row r="8270" spans="1:2" hidden="1">
      <c r="A8270" t="s">
        <v>50240</v>
      </c>
      <c r="B8270" s="8" t="s">
        <v>83673</v>
      </c>
    </row>
    <row r="8271" spans="1:2" hidden="1">
      <c r="A8271" t="s">
        <v>50337</v>
      </c>
      <c r="B8271" s="8" t="s">
        <v>83674</v>
      </c>
    </row>
    <row r="8272" spans="1:2" hidden="1">
      <c r="A8272" t="s">
        <v>50338</v>
      </c>
      <c r="B8272" s="8" t="s">
        <v>83675</v>
      </c>
    </row>
    <row r="8273" spans="1:2" hidden="1">
      <c r="A8273" t="s">
        <v>50335</v>
      </c>
      <c r="B8273" s="8" t="s">
        <v>83660</v>
      </c>
    </row>
    <row r="8274" spans="1:2" hidden="1">
      <c r="A8274" t="s">
        <v>50336</v>
      </c>
      <c r="B8274" s="8" t="s">
        <v>83676</v>
      </c>
    </row>
    <row r="8275" spans="1:2" hidden="1">
      <c r="A8275" t="s">
        <v>50341</v>
      </c>
      <c r="B8275" s="8" t="s">
        <v>83678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96975</v>
      </c>
      <c r="B8336" t="s">
        <v>96976</v>
      </c>
    </row>
    <row r="8337" spans="1:2" hidden="1">
      <c r="A8337" t="s">
        <v>96977</v>
      </c>
      <c r="B8337" t="s">
        <v>96978</v>
      </c>
    </row>
    <row r="8338" spans="1:2" hidden="1">
      <c r="A8338" t="s">
        <v>96979</v>
      </c>
      <c r="B8338" t="s">
        <v>96980</v>
      </c>
    </row>
    <row r="8339" spans="1:2" hidden="1">
      <c r="A8339" t="s">
        <v>96981</v>
      </c>
      <c r="B8339" t="s">
        <v>96982</v>
      </c>
    </row>
    <row r="8340" spans="1:2" hidden="1">
      <c r="A8340" t="s">
        <v>96983</v>
      </c>
      <c r="B8340" t="s">
        <v>96984</v>
      </c>
    </row>
    <row r="8341" spans="1:2" hidden="1">
      <c r="A8341" t="s">
        <v>96985</v>
      </c>
      <c r="B8341" t="s">
        <v>96986</v>
      </c>
    </row>
    <row r="8342" spans="1:2" hidden="1">
      <c r="A8342" t="s">
        <v>96987</v>
      </c>
      <c r="B8342" t="s">
        <v>96988</v>
      </c>
    </row>
    <row r="8343" spans="1:2" hidden="1">
      <c r="A8343" t="s">
        <v>96989</v>
      </c>
      <c r="B8343" t="s">
        <v>96990</v>
      </c>
    </row>
    <row r="8344" spans="1:2" hidden="1">
      <c r="A8344" t="s">
        <v>88841</v>
      </c>
      <c r="B8344" t="s">
        <v>96991</v>
      </c>
    </row>
    <row r="8345" spans="1:2" hidden="1">
      <c r="A8345" t="s">
        <v>96992</v>
      </c>
      <c r="B8345" t="s">
        <v>96993</v>
      </c>
    </row>
    <row r="8346" spans="1:2" hidden="1">
      <c r="A8346" t="s">
        <v>96994</v>
      </c>
      <c r="B8346" t="s">
        <v>96995</v>
      </c>
    </row>
    <row r="8347" spans="1:2" hidden="1">
      <c r="A8347" t="s">
        <v>96996</v>
      </c>
      <c r="B8347" t="s">
        <v>96997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83301</v>
      </c>
      <c r="B8359" s="8" t="s">
        <v>83302</v>
      </c>
    </row>
    <row r="8360" spans="1:2" hidden="1">
      <c r="A8360" s="8" t="s">
        <v>83295</v>
      </c>
      <c r="B8360" s="8" t="s">
        <v>83296</v>
      </c>
    </row>
    <row r="8361" spans="1:2" hidden="1">
      <c r="A8361" s="8" t="s">
        <v>83299</v>
      </c>
      <c r="B8361" s="8" t="s">
        <v>83300</v>
      </c>
    </row>
    <row r="8362" spans="1:2" hidden="1">
      <c r="A8362" s="8" t="s">
        <v>83303</v>
      </c>
      <c r="B8362" s="8" t="s">
        <v>83297</v>
      </c>
    </row>
    <row r="8363" spans="1:2" hidden="1">
      <c r="A8363" s="8" t="s">
        <v>83298</v>
      </c>
      <c r="B8363" s="8" t="s">
        <v>83297</v>
      </c>
    </row>
    <row r="8364" spans="1:2" hidden="1">
      <c r="A8364" s="8" t="s">
        <v>83304</v>
      </c>
      <c r="B8364" s="8" t="s">
        <v>83305</v>
      </c>
    </row>
    <row r="8365" spans="1:2" hidden="1">
      <c r="A8365" s="8" t="s">
        <v>83306</v>
      </c>
      <c r="B8365" s="8" t="s">
        <v>83307</v>
      </c>
    </row>
    <row r="8366" spans="1:2" hidden="1">
      <c r="A8366" s="8" t="s">
        <v>83308</v>
      </c>
      <c r="B8366" s="8" t="s">
        <v>83309</v>
      </c>
    </row>
    <row r="8367" spans="1:2" hidden="1">
      <c r="A8367" s="1" t="s">
        <v>66718</v>
      </c>
      <c r="B8367" s="8" t="s">
        <v>20295</v>
      </c>
    </row>
    <row r="8368" spans="1:2" hidden="1">
      <c r="A8368" s="1" t="s">
        <v>66719</v>
      </c>
      <c r="B8368" s="8" t="s">
        <v>20297</v>
      </c>
    </row>
    <row r="8369" spans="1:2" hidden="1">
      <c r="A8369" s="1" t="s">
        <v>66720</v>
      </c>
      <c r="B8369" s="8" t="s">
        <v>20299</v>
      </c>
    </row>
    <row r="8370" spans="1:2" hidden="1">
      <c r="A8370" s="1" t="s">
        <v>66721</v>
      </c>
      <c r="B8370" s="8" t="s">
        <v>20301</v>
      </c>
    </row>
    <row r="8371" spans="1:2" hidden="1">
      <c r="A8371" s="1" t="s">
        <v>66722</v>
      </c>
      <c r="B8371" s="8" t="s">
        <v>20303</v>
      </c>
    </row>
    <row r="8372" spans="1:2" hidden="1">
      <c r="A8372" s="1" t="s">
        <v>66724</v>
      </c>
      <c r="B8372" s="8" t="s">
        <v>20307</v>
      </c>
    </row>
    <row r="8373" spans="1:2" hidden="1">
      <c r="A8373" s="1" t="s">
        <v>66727</v>
      </c>
      <c r="B8373" s="8" t="s">
        <v>20310</v>
      </c>
    </row>
    <row r="8374" spans="1:2" hidden="1">
      <c r="A8374" s="1" t="s">
        <v>66726</v>
      </c>
      <c r="B8374" s="8" t="s">
        <v>20312</v>
      </c>
    </row>
    <row r="8375" spans="1:2" hidden="1">
      <c r="A8375" s="1" t="s">
        <v>66723</v>
      </c>
      <c r="B8375" s="8" t="s">
        <v>20305</v>
      </c>
    </row>
    <row r="8376" spans="1:2" hidden="1">
      <c r="A8376" s="1" t="s">
        <v>66725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91175</v>
      </c>
    </row>
    <row r="8381" spans="1:2" hidden="1">
      <c r="A8381" s="8" t="s">
        <v>11433</v>
      </c>
      <c r="B8381" s="8" t="s">
        <v>91176</v>
      </c>
    </row>
    <row r="8382" spans="1:2" hidden="1">
      <c r="A8382" s="8" t="s">
        <v>11422</v>
      </c>
      <c r="B8382" s="8" t="s">
        <v>91177</v>
      </c>
    </row>
    <row r="8383" spans="1:2" hidden="1">
      <c r="A8383" s="8" t="s">
        <v>11431</v>
      </c>
      <c r="B8383" s="8" t="s">
        <v>91178</v>
      </c>
    </row>
    <row r="8384" spans="1:2" hidden="1">
      <c r="A8384" s="8" t="s">
        <v>11423</v>
      </c>
      <c r="B8384" s="8" t="s">
        <v>91179</v>
      </c>
    </row>
    <row r="8385" spans="1:2" hidden="1">
      <c r="A8385" s="8" t="s">
        <v>90247</v>
      </c>
      <c r="B8385" s="8" t="s">
        <v>91180</v>
      </c>
    </row>
    <row r="8386" spans="1:2" hidden="1">
      <c r="A8386" s="8" t="s">
        <v>11424</v>
      </c>
      <c r="B8386" s="8" t="s">
        <v>91181</v>
      </c>
    </row>
    <row r="8387" spans="1:2" hidden="1">
      <c r="A8387" s="8" t="s">
        <v>11425</v>
      </c>
      <c r="B8387" s="8" t="s">
        <v>91182</v>
      </c>
    </row>
    <row r="8388" spans="1:2" hidden="1">
      <c r="A8388" s="8" t="s">
        <v>11441</v>
      </c>
      <c r="B8388" s="8" t="s">
        <v>91183</v>
      </c>
    </row>
    <row r="8389" spans="1:2" hidden="1">
      <c r="A8389" s="8" t="s">
        <v>11439</v>
      </c>
      <c r="B8389" s="8" t="s">
        <v>91184</v>
      </c>
    </row>
    <row r="8390" spans="1:2" hidden="1">
      <c r="A8390" s="8" t="s">
        <v>11440</v>
      </c>
      <c r="B8390" s="8" t="s">
        <v>91185</v>
      </c>
    </row>
    <row r="8391" spans="1:2" hidden="1">
      <c r="A8391" s="8" t="s">
        <v>11430</v>
      </c>
      <c r="B8391" s="8" t="s">
        <v>91186</v>
      </c>
    </row>
    <row r="8392" spans="1:2" hidden="1">
      <c r="A8392" s="8" t="s">
        <v>11426</v>
      </c>
      <c r="B8392" s="8" t="s">
        <v>91187</v>
      </c>
    </row>
    <row r="8393" spans="1:2" hidden="1">
      <c r="A8393" s="8" t="s">
        <v>91174</v>
      </c>
      <c r="B8393" s="8" t="s">
        <v>91191</v>
      </c>
    </row>
    <row r="8394" spans="1:2" hidden="1">
      <c r="A8394" s="8" t="s">
        <v>11428</v>
      </c>
      <c r="B8394" s="8" t="s">
        <v>91188</v>
      </c>
    </row>
    <row r="8395" spans="1:2" hidden="1">
      <c r="A8395" s="8" t="s">
        <v>11429</v>
      </c>
      <c r="B8395" s="8" t="s">
        <v>91189</v>
      </c>
    </row>
    <row r="8396" spans="1:2" hidden="1">
      <c r="A8396" s="8" t="s">
        <v>11427</v>
      </c>
      <c r="B8396" s="8" t="s">
        <v>91190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96434</v>
      </c>
      <c r="B8417" s="8" t="s">
        <v>96442</v>
      </c>
    </row>
    <row r="8418" spans="1:2" hidden="1">
      <c r="A8418" s="1" t="s">
        <v>96435</v>
      </c>
      <c r="B8418" s="8" t="s">
        <v>96443</v>
      </c>
    </row>
    <row r="8419" spans="1:2" hidden="1">
      <c r="A8419" s="1" t="s">
        <v>96436</v>
      </c>
      <c r="B8419" s="8" t="s">
        <v>96444</v>
      </c>
    </row>
    <row r="8420" spans="1:2" hidden="1">
      <c r="A8420" s="1" t="s">
        <v>96437</v>
      </c>
      <c r="B8420" s="8" t="s">
        <v>96445</v>
      </c>
    </row>
    <row r="8421" spans="1:2" hidden="1">
      <c r="A8421" s="1" t="s">
        <v>96438</v>
      </c>
      <c r="B8421" s="8" t="s">
        <v>96446</v>
      </c>
    </row>
    <row r="8422" spans="1:2" hidden="1">
      <c r="A8422" s="1" t="s">
        <v>96439</v>
      </c>
      <c r="B8422" s="8" t="s">
        <v>96447</v>
      </c>
    </row>
    <row r="8423" spans="1:2" hidden="1">
      <c r="A8423" s="1" t="s">
        <v>96440</v>
      </c>
      <c r="B8423" s="8" t="s">
        <v>96448</v>
      </c>
    </row>
    <row r="8424" spans="1:2" hidden="1">
      <c r="A8424" s="1" t="s">
        <v>96441</v>
      </c>
      <c r="B8424" s="8" t="s">
        <v>96449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66245</v>
      </c>
    </row>
    <row r="8500" spans="1:2" hidden="1">
      <c r="A8500" s="1" t="s">
        <v>18126</v>
      </c>
      <c r="B8500" s="8" t="s">
        <v>66246</v>
      </c>
    </row>
    <row r="8501" spans="1:2" hidden="1">
      <c r="A8501" s="1" t="s">
        <v>18132</v>
      </c>
      <c r="B8501" s="8" t="s">
        <v>66247</v>
      </c>
    </row>
    <row r="8502" spans="1:2" hidden="1">
      <c r="A8502" s="1" t="s">
        <v>18133</v>
      </c>
      <c r="B8502" s="8" t="s">
        <v>66248</v>
      </c>
    </row>
    <row r="8503" spans="1:2" hidden="1">
      <c r="A8503" s="1" t="s">
        <v>18127</v>
      </c>
      <c r="B8503" s="8" t="s">
        <v>66249</v>
      </c>
    </row>
    <row r="8504" spans="1:2" hidden="1">
      <c r="A8504" s="1" t="s">
        <v>18125</v>
      </c>
      <c r="B8504" s="8" t="s">
        <v>66250</v>
      </c>
    </row>
    <row r="8505" spans="1:2" hidden="1">
      <c r="A8505" s="1" t="s">
        <v>18137</v>
      </c>
      <c r="B8505" s="8" t="s">
        <v>66251</v>
      </c>
    </row>
    <row r="8506" spans="1:2" hidden="1">
      <c r="A8506" s="1" t="s">
        <v>18138</v>
      </c>
      <c r="B8506" s="8" t="s">
        <v>66252</v>
      </c>
    </row>
    <row r="8507" spans="1:2" hidden="1">
      <c r="A8507" s="1" t="s">
        <v>18130</v>
      </c>
      <c r="B8507" s="8" t="s">
        <v>66253</v>
      </c>
    </row>
    <row r="8508" spans="1:2" hidden="1">
      <c r="A8508" s="1" t="s">
        <v>18128</v>
      </c>
      <c r="B8508" s="8" t="s">
        <v>66246</v>
      </c>
    </row>
    <row r="8509" spans="1:2" hidden="1">
      <c r="A8509" s="1" t="s">
        <v>18140</v>
      </c>
      <c r="B8509" s="8" t="s">
        <v>66254</v>
      </c>
    </row>
    <row r="8510" spans="1:2" hidden="1">
      <c r="A8510" s="1" t="s">
        <v>18134</v>
      </c>
      <c r="B8510" s="8" t="s">
        <v>66255</v>
      </c>
    </row>
    <row r="8511" spans="1:2" hidden="1">
      <c r="A8511" s="1" t="s">
        <v>18135</v>
      </c>
      <c r="B8511" s="8" t="s">
        <v>66256</v>
      </c>
    </row>
    <row r="8512" spans="1:2" hidden="1">
      <c r="A8512" s="1" t="s">
        <v>18136</v>
      </c>
      <c r="B8512" s="8" t="s">
        <v>66257</v>
      </c>
    </row>
    <row r="8513" spans="1:2" hidden="1">
      <c r="A8513" s="1" t="s">
        <v>18139</v>
      </c>
      <c r="B8513" s="8" t="s">
        <v>66258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72293</v>
      </c>
      <c r="B8560" s="8" t="s">
        <v>72294</v>
      </c>
    </row>
    <row r="8561" spans="1:2" hidden="1">
      <c r="A8561" s="8" t="s">
        <v>72283</v>
      </c>
      <c r="B8561" s="8" t="s">
        <v>72284</v>
      </c>
    </row>
    <row r="8562" spans="1:2" hidden="1">
      <c r="A8562" s="8" t="s">
        <v>72285</v>
      </c>
      <c r="B8562" s="8" t="s">
        <v>72286</v>
      </c>
    </row>
    <row r="8563" spans="1:2" hidden="1">
      <c r="A8563" s="8" t="s">
        <v>72287</v>
      </c>
      <c r="B8563" s="8" t="s">
        <v>72288</v>
      </c>
    </row>
    <row r="8564" spans="1:2" hidden="1">
      <c r="A8564" s="8" t="s">
        <v>72289</v>
      </c>
      <c r="B8564" s="8" t="s">
        <v>72290</v>
      </c>
    </row>
    <row r="8565" spans="1:2" hidden="1">
      <c r="A8565" s="8" t="s">
        <v>72298</v>
      </c>
      <c r="B8565" s="8" t="s">
        <v>72299</v>
      </c>
    </row>
    <row r="8566" spans="1:2" hidden="1">
      <c r="A8566" s="8" t="s">
        <v>72291</v>
      </c>
      <c r="B8566" s="8" t="s">
        <v>72292</v>
      </c>
    </row>
    <row r="8567" spans="1:2" hidden="1">
      <c r="A8567" s="8" t="s">
        <v>72295</v>
      </c>
      <c r="B8567" s="8" t="s">
        <v>72284</v>
      </c>
    </row>
    <row r="8568" spans="1:2" hidden="1">
      <c r="A8568" s="8" t="s">
        <v>72296</v>
      </c>
      <c r="B8568" s="8" t="s">
        <v>72297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91524</v>
      </c>
      <c r="B8629" s="8" t="s">
        <v>91525</v>
      </c>
    </row>
    <row r="8630" spans="1:2" hidden="1">
      <c r="A8630" s="8" t="s">
        <v>91522</v>
      </c>
      <c r="B8630" s="8" t="s">
        <v>91523</v>
      </c>
    </row>
    <row r="8631" spans="1:2" hidden="1">
      <c r="A8631" s="8" t="s">
        <v>91532</v>
      </c>
      <c r="B8631" s="8" t="s">
        <v>91533</v>
      </c>
    </row>
    <row r="8632" spans="1:2" hidden="1">
      <c r="A8632" s="8" t="s">
        <v>91534</v>
      </c>
      <c r="B8632" s="8" t="s">
        <v>91535</v>
      </c>
    </row>
    <row r="8633" spans="1:2" hidden="1">
      <c r="A8633" s="8" t="s">
        <v>91536</v>
      </c>
      <c r="B8633" s="8" t="s">
        <v>91537</v>
      </c>
    </row>
    <row r="8634" spans="1:2" hidden="1">
      <c r="A8634" s="8" t="s">
        <v>91526</v>
      </c>
      <c r="B8634" s="8" t="s">
        <v>91527</v>
      </c>
    </row>
    <row r="8635" spans="1:2" hidden="1">
      <c r="A8635" s="8" t="s">
        <v>91540</v>
      </c>
      <c r="B8635" s="8" t="s">
        <v>91541</v>
      </c>
    </row>
    <row r="8636" spans="1:2" hidden="1">
      <c r="A8636" s="8" t="s">
        <v>91538</v>
      </c>
      <c r="B8636" s="8" t="s">
        <v>91539</v>
      </c>
    </row>
    <row r="8637" spans="1:2" hidden="1">
      <c r="A8637" s="8" t="s">
        <v>91528</v>
      </c>
      <c r="B8637" s="8" t="s">
        <v>91529</v>
      </c>
    </row>
    <row r="8638" spans="1:2" hidden="1">
      <c r="A8638" s="8" t="s">
        <v>91530</v>
      </c>
      <c r="B8638" s="8" t="s">
        <v>91531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72301</v>
      </c>
      <c r="B8647" s="8" t="s">
        <v>27480</v>
      </c>
    </row>
    <row r="8648" spans="1:2" hidden="1">
      <c r="A8648" s="8" t="s">
        <v>72302</v>
      </c>
      <c r="B8648" s="8" t="s">
        <v>526</v>
      </c>
    </row>
    <row r="8649" spans="1:2" hidden="1">
      <c r="A8649" s="8" t="s">
        <v>72303</v>
      </c>
      <c r="B8649" s="8" t="s">
        <v>27477</v>
      </c>
    </row>
    <row r="8650" spans="1:2" hidden="1">
      <c r="A8650" s="8" t="s">
        <v>72304</v>
      </c>
      <c r="B8650" s="8" t="s">
        <v>27473</v>
      </c>
    </row>
    <row r="8651" spans="1:2" hidden="1">
      <c r="A8651" s="8" t="s">
        <v>72305</v>
      </c>
      <c r="B8651" s="8" t="s">
        <v>72306</v>
      </c>
    </row>
    <row r="8652" spans="1:2" hidden="1">
      <c r="A8652" s="8" t="s">
        <v>72307</v>
      </c>
      <c r="B8652" s="8" t="s">
        <v>27475</v>
      </c>
    </row>
    <row r="8653" spans="1:2" hidden="1">
      <c r="A8653" s="8" t="s">
        <v>72310</v>
      </c>
      <c r="B8653" s="8" t="s">
        <v>72311</v>
      </c>
    </row>
    <row r="8654" spans="1:2" hidden="1">
      <c r="A8654" s="8" t="s">
        <v>72312</v>
      </c>
      <c r="B8654" s="8" t="s">
        <v>72313</v>
      </c>
    </row>
    <row r="8655" spans="1:2" hidden="1">
      <c r="A8655" s="8" t="s">
        <v>72314</v>
      </c>
      <c r="B8655" s="8" t="s">
        <v>33356</v>
      </c>
    </row>
    <row r="8656" spans="1:2" hidden="1">
      <c r="A8656" s="8" t="s">
        <v>72316</v>
      </c>
      <c r="B8656" s="8" t="s">
        <v>33354</v>
      </c>
    </row>
    <row r="8657" spans="1:2" hidden="1">
      <c r="A8657" s="8" t="s">
        <v>72321</v>
      </c>
      <c r="B8657" s="8" t="s">
        <v>2010</v>
      </c>
    </row>
    <row r="8658" spans="1:2" hidden="1">
      <c r="A8658" s="8" t="s">
        <v>72319</v>
      </c>
      <c r="B8658" s="8" t="s">
        <v>2014</v>
      </c>
    </row>
    <row r="8659" spans="1:2" hidden="1">
      <c r="A8659" s="8" t="s">
        <v>72320</v>
      </c>
      <c r="B8659" s="8" t="s">
        <v>33352</v>
      </c>
    </row>
    <row r="8660" spans="1:2" hidden="1">
      <c r="A8660" s="8" t="s">
        <v>72317</v>
      </c>
      <c r="B8660" s="8" t="s">
        <v>33348</v>
      </c>
    </row>
    <row r="8661" spans="1:2" hidden="1">
      <c r="A8661" s="8" t="s">
        <v>72318</v>
      </c>
      <c r="B8661" s="8" t="s">
        <v>33350</v>
      </c>
    </row>
    <row r="8662" spans="1:2" hidden="1">
      <c r="A8662" s="8" t="s">
        <v>72328</v>
      </c>
      <c r="B8662" s="8" t="s">
        <v>72329</v>
      </c>
    </row>
    <row r="8663" spans="1:2" hidden="1">
      <c r="A8663" s="8" t="s">
        <v>72326</v>
      </c>
      <c r="B8663" s="8" t="s">
        <v>72327</v>
      </c>
    </row>
    <row r="8664" spans="1:2" hidden="1">
      <c r="A8664" s="8" t="s">
        <v>72322</v>
      </c>
      <c r="B8664" s="8" t="s">
        <v>72323</v>
      </c>
    </row>
    <row r="8665" spans="1:2" hidden="1">
      <c r="A8665" s="8" t="s">
        <v>72324</v>
      </c>
      <c r="B8665" s="8" t="s">
        <v>72325</v>
      </c>
    </row>
    <row r="8666" spans="1:2" hidden="1">
      <c r="A8666" s="8" t="s">
        <v>72330</v>
      </c>
      <c r="B8666" s="8" t="s">
        <v>72331</v>
      </c>
    </row>
    <row r="8667" spans="1:2" hidden="1">
      <c r="A8667" s="8" t="s">
        <v>72332</v>
      </c>
      <c r="B8667" s="8" t="s">
        <v>72333</v>
      </c>
    </row>
    <row r="8668" spans="1:2" hidden="1">
      <c r="A8668" s="8" t="s">
        <v>72334</v>
      </c>
      <c r="B8668" s="8" t="s">
        <v>72335</v>
      </c>
    </row>
    <row r="8669" spans="1:2" hidden="1">
      <c r="A8669" s="8" t="s">
        <v>72315</v>
      </c>
      <c r="B8669" s="8" t="s">
        <v>33358</v>
      </c>
    </row>
    <row r="8670" spans="1:2" hidden="1">
      <c r="A8670" s="8" t="s">
        <v>72336</v>
      </c>
      <c r="B8670" s="8" t="s">
        <v>72337</v>
      </c>
    </row>
    <row r="8671" spans="1:2" hidden="1">
      <c r="A8671" s="8" t="s">
        <v>72341</v>
      </c>
      <c r="B8671" s="8" t="s">
        <v>2012</v>
      </c>
    </row>
    <row r="8672" spans="1:2" hidden="1">
      <c r="A8672" s="8" t="s">
        <v>72340</v>
      </c>
      <c r="B8672" s="8" t="s">
        <v>33364</v>
      </c>
    </row>
    <row r="8673" spans="1:2" hidden="1">
      <c r="A8673" s="8" t="s">
        <v>72338</v>
      </c>
      <c r="B8673" s="8" t="s">
        <v>33360</v>
      </c>
    </row>
    <row r="8674" spans="1:2" hidden="1">
      <c r="A8674" s="8" t="s">
        <v>72339</v>
      </c>
      <c r="B8674" s="8" t="s">
        <v>33362</v>
      </c>
    </row>
    <row r="8675" spans="1:2" hidden="1">
      <c r="A8675" s="8" t="s">
        <v>72342</v>
      </c>
      <c r="B8675" s="8" t="s">
        <v>2008</v>
      </c>
    </row>
    <row r="8676" spans="1:2" hidden="1">
      <c r="A8676" s="8" t="s">
        <v>72309</v>
      </c>
      <c r="B8676" s="8" t="s">
        <v>27482</v>
      </c>
    </row>
    <row r="8677" spans="1:2" hidden="1">
      <c r="A8677" s="8" t="s">
        <v>72308</v>
      </c>
      <c r="B8677" s="8" t="s">
        <v>526</v>
      </c>
    </row>
    <row r="8678" spans="1:2" hidden="1">
      <c r="A8678" s="8" t="s">
        <v>72300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79197</v>
      </c>
      <c r="B8718" s="8" t="s">
        <v>79198</v>
      </c>
    </row>
    <row r="8719" spans="1:2" hidden="1">
      <c r="A8719" s="8" t="s">
        <v>79199</v>
      </c>
      <c r="B8719" s="8" t="s">
        <v>79201</v>
      </c>
    </row>
    <row r="8720" spans="1:2" hidden="1">
      <c r="A8720" s="8" t="s">
        <v>79202</v>
      </c>
      <c r="B8720" s="8" t="s">
        <v>79203</v>
      </c>
    </row>
    <row r="8721" spans="1:2" hidden="1">
      <c r="A8721" s="8" t="s">
        <v>79204</v>
      </c>
      <c r="B8721" s="8" t="s">
        <v>79205</v>
      </c>
    </row>
    <row r="8722" spans="1:2" hidden="1">
      <c r="A8722" s="8" t="s">
        <v>79206</v>
      </c>
      <c r="B8722" s="8" t="s">
        <v>79207</v>
      </c>
    </row>
    <row r="8723" spans="1:2" hidden="1">
      <c r="A8723" s="8" t="s">
        <v>79210</v>
      </c>
      <c r="B8723" s="8" t="s">
        <v>79211</v>
      </c>
    </row>
    <row r="8724" spans="1:2" hidden="1">
      <c r="A8724" s="8" t="s">
        <v>79212</v>
      </c>
      <c r="B8724" s="8" t="s">
        <v>79213</v>
      </c>
    </row>
    <row r="8725" spans="1:2" hidden="1">
      <c r="A8725" s="8" t="s">
        <v>79208</v>
      </c>
      <c r="B8725" s="8" t="s">
        <v>79209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79214</v>
      </c>
      <c r="B8739" s="8" t="s">
        <v>79200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77153</v>
      </c>
    </row>
    <row r="8756" spans="1:2" hidden="1">
      <c r="A8756" s="8" t="s">
        <v>6396</v>
      </c>
      <c r="B8756" s="8" t="s">
        <v>77154</v>
      </c>
    </row>
    <row r="8757" spans="1:2" hidden="1">
      <c r="A8757" s="8" t="s">
        <v>6401</v>
      </c>
      <c r="B8757" s="8" t="s">
        <v>77155</v>
      </c>
    </row>
    <row r="8758" spans="1:2" hidden="1">
      <c r="A8758" s="8" t="s">
        <v>6402</v>
      </c>
      <c r="B8758" s="8" t="s">
        <v>77156</v>
      </c>
    </row>
    <row r="8759" spans="1:2" hidden="1">
      <c r="A8759" s="8" t="s">
        <v>6403</v>
      </c>
      <c r="B8759" s="8" t="s">
        <v>77157</v>
      </c>
    </row>
    <row r="8760" spans="1:2" hidden="1">
      <c r="A8760" s="8" t="s">
        <v>6404</v>
      </c>
      <c r="B8760" s="8" t="s">
        <v>77158</v>
      </c>
    </row>
    <row r="8761" spans="1:2" hidden="1">
      <c r="A8761" s="8" t="s">
        <v>6398</v>
      </c>
      <c r="B8761" s="8" t="s">
        <v>77155</v>
      </c>
    </row>
    <row r="8762" spans="1:2" hidden="1">
      <c r="A8762" s="8" t="s">
        <v>6399</v>
      </c>
      <c r="B8762" s="8" t="s">
        <v>77159</v>
      </c>
    </row>
    <row r="8763" spans="1:2" hidden="1">
      <c r="A8763" s="8" t="s">
        <v>6395</v>
      </c>
      <c r="B8763" s="8" t="s">
        <v>77160</v>
      </c>
    </row>
    <row r="8764" spans="1:2" hidden="1">
      <c r="A8764" s="8" t="s">
        <v>6400</v>
      </c>
      <c r="B8764" s="8" t="s">
        <v>77161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68690</v>
      </c>
      <c r="B8796" s="8" t="s">
        <v>68691</v>
      </c>
    </row>
    <row r="8797" spans="1:2" hidden="1">
      <c r="A8797" s="8" t="s">
        <v>68692</v>
      </c>
      <c r="B8797" s="8" t="s">
        <v>68693</v>
      </c>
    </row>
    <row r="8798" spans="1:2" hidden="1">
      <c r="A8798" s="8" t="s">
        <v>68700</v>
      </c>
      <c r="B8798" s="8" t="s">
        <v>68701</v>
      </c>
    </row>
    <row r="8799" spans="1:2" hidden="1">
      <c r="A8799" s="8" t="s">
        <v>68702</v>
      </c>
      <c r="B8799" s="8" t="s">
        <v>68703</v>
      </c>
    </row>
    <row r="8800" spans="1:2" hidden="1">
      <c r="A8800" s="8" t="s">
        <v>68704</v>
      </c>
      <c r="B8800" s="8" t="s">
        <v>68705</v>
      </c>
    </row>
    <row r="8801" spans="1:2" hidden="1">
      <c r="A8801" s="8" t="s">
        <v>68694</v>
      </c>
      <c r="B8801" s="8" t="s">
        <v>68695</v>
      </c>
    </row>
    <row r="8802" spans="1:2" hidden="1">
      <c r="A8802" s="8" t="s">
        <v>68710</v>
      </c>
      <c r="B8802" s="8" t="s">
        <v>68711</v>
      </c>
    </row>
    <row r="8803" spans="1:2" hidden="1">
      <c r="A8803" s="8" t="s">
        <v>68712</v>
      </c>
      <c r="B8803" s="8" t="s">
        <v>68713</v>
      </c>
    </row>
    <row r="8804" spans="1:2" hidden="1">
      <c r="A8804" s="8" t="s">
        <v>68716</v>
      </c>
      <c r="B8804" s="8" t="s">
        <v>68717</v>
      </c>
    </row>
    <row r="8805" spans="1:2" hidden="1">
      <c r="A8805" s="8" t="s">
        <v>68714</v>
      </c>
      <c r="B8805" s="8" t="s">
        <v>68715</v>
      </c>
    </row>
    <row r="8806" spans="1:2" hidden="1">
      <c r="A8806" s="8" t="s">
        <v>68718</v>
      </c>
      <c r="B8806" s="8" t="s">
        <v>68719</v>
      </c>
    </row>
    <row r="8807" spans="1:2" hidden="1">
      <c r="A8807" s="8" t="s">
        <v>68708</v>
      </c>
      <c r="B8807" s="8" t="s">
        <v>68709</v>
      </c>
    </row>
    <row r="8808" spans="1:2" hidden="1">
      <c r="A8808" s="8" t="s">
        <v>68706</v>
      </c>
      <c r="B8808" s="8" t="s">
        <v>68707</v>
      </c>
    </row>
    <row r="8809" spans="1:2" hidden="1">
      <c r="A8809" s="8" t="s">
        <v>68696</v>
      </c>
      <c r="B8809" s="8" t="s">
        <v>68697</v>
      </c>
    </row>
    <row r="8810" spans="1:2" hidden="1">
      <c r="A8810" s="8" t="s">
        <v>68698</v>
      </c>
      <c r="B8810" s="8" t="s">
        <v>68699</v>
      </c>
    </row>
    <row r="8811" spans="1:2" hidden="1">
      <c r="A8811" s="8" t="s">
        <v>68720</v>
      </c>
      <c r="B8811" s="8" t="s">
        <v>68721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75902</v>
      </c>
      <c r="B8813" s="8" t="s">
        <v>75903</v>
      </c>
    </row>
    <row r="8814" spans="1:2" hidden="1">
      <c r="A8814" s="8" t="s">
        <v>75901</v>
      </c>
      <c r="B8814" s="8" t="s">
        <v>57142</v>
      </c>
    </row>
    <row r="8815" spans="1:2" hidden="1">
      <c r="A8815" s="8" t="s">
        <v>75904</v>
      </c>
      <c r="B8815" s="8" t="s">
        <v>75905</v>
      </c>
    </row>
    <row r="8816" spans="1:2" hidden="1">
      <c r="A8816" s="8" t="s">
        <v>75906</v>
      </c>
      <c r="B8816" s="8" t="s">
        <v>75907</v>
      </c>
    </row>
    <row r="8817" spans="1:2" hidden="1">
      <c r="A8817" s="8" t="s">
        <v>75908</v>
      </c>
      <c r="B8817" s="8" t="s">
        <v>75909</v>
      </c>
    </row>
    <row r="8818" spans="1:2" hidden="1">
      <c r="A8818" s="8" t="s">
        <v>75910</v>
      </c>
      <c r="B8818" s="8" t="s">
        <v>75911</v>
      </c>
    </row>
    <row r="8819" spans="1:2" hidden="1">
      <c r="A8819" s="8" t="s">
        <v>75916</v>
      </c>
      <c r="B8819" s="8" t="s">
        <v>75917</v>
      </c>
    </row>
    <row r="8820" spans="1:2" hidden="1">
      <c r="A8820" s="8" t="s">
        <v>75918</v>
      </c>
      <c r="B8820" s="8" t="s">
        <v>75919</v>
      </c>
    </row>
    <row r="8821" spans="1:2" hidden="1">
      <c r="A8821" s="8" t="s">
        <v>75920</v>
      </c>
      <c r="B8821" s="8" t="s">
        <v>75921</v>
      </c>
    </row>
    <row r="8822" spans="1:2" hidden="1">
      <c r="A8822" s="8" t="s">
        <v>75936</v>
      </c>
      <c r="B8822" s="8" t="s">
        <v>75937</v>
      </c>
    </row>
    <row r="8823" spans="1:2" hidden="1">
      <c r="A8823" s="8" t="s">
        <v>75944</v>
      </c>
      <c r="B8823" s="8" t="s">
        <v>75945</v>
      </c>
    </row>
    <row r="8824" spans="1:2" hidden="1">
      <c r="A8824" s="8" t="s">
        <v>75942</v>
      </c>
      <c r="B8824" s="8" t="s">
        <v>75943</v>
      </c>
    </row>
    <row r="8825" spans="1:2" hidden="1">
      <c r="A8825" s="8" t="s">
        <v>75938</v>
      </c>
      <c r="B8825" s="8" t="s">
        <v>75939</v>
      </c>
    </row>
    <row r="8826" spans="1:2" hidden="1">
      <c r="A8826" s="8" t="s">
        <v>75940</v>
      </c>
      <c r="B8826" s="8" t="s">
        <v>75941</v>
      </c>
    </row>
    <row r="8827" spans="1:2" hidden="1">
      <c r="A8827" s="8" t="s">
        <v>75946</v>
      </c>
      <c r="B8827" s="8" t="s">
        <v>75947</v>
      </c>
    </row>
    <row r="8828" spans="1:2" hidden="1">
      <c r="A8828" s="8" t="s">
        <v>75924</v>
      </c>
      <c r="B8828" s="8" t="s">
        <v>75925</v>
      </c>
    </row>
    <row r="8829" spans="1:2" hidden="1">
      <c r="A8829" s="8" t="s">
        <v>75934</v>
      </c>
      <c r="B8829" s="8" t="s">
        <v>75935</v>
      </c>
    </row>
    <row r="8830" spans="1:2" hidden="1">
      <c r="A8830" s="8" t="s">
        <v>75930</v>
      </c>
      <c r="B8830" s="8" t="s">
        <v>75931</v>
      </c>
    </row>
    <row r="8831" spans="1:2" hidden="1">
      <c r="A8831" s="8" t="s">
        <v>75932</v>
      </c>
      <c r="B8831" s="8" t="s">
        <v>75933</v>
      </c>
    </row>
    <row r="8832" spans="1:2" hidden="1">
      <c r="A8832" s="8" t="s">
        <v>75926</v>
      </c>
      <c r="B8832" s="8" t="s">
        <v>75927</v>
      </c>
    </row>
    <row r="8833" spans="1:2" hidden="1">
      <c r="A8833" s="8" t="s">
        <v>75928</v>
      </c>
      <c r="B8833" s="8" t="s">
        <v>75929</v>
      </c>
    </row>
    <row r="8834" spans="1:2" hidden="1">
      <c r="A8834" s="8" t="s">
        <v>75922</v>
      </c>
      <c r="B8834" s="8" t="s">
        <v>75923</v>
      </c>
    </row>
    <row r="8835" spans="1:2" hidden="1">
      <c r="A8835" s="8" t="s">
        <v>75912</v>
      </c>
      <c r="B8835" s="8" t="s">
        <v>75913</v>
      </c>
    </row>
    <row r="8836" spans="1:2" hidden="1">
      <c r="A8836" s="8" t="s">
        <v>75914</v>
      </c>
      <c r="B8836" s="8" t="s">
        <v>75915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72882</v>
      </c>
    </row>
    <row r="8856" spans="1:2" hidden="1">
      <c r="A8856" s="8" t="s">
        <v>24932</v>
      </c>
      <c r="B8856" s="8" t="s">
        <v>72883</v>
      </c>
    </row>
    <row r="8857" spans="1:2" hidden="1">
      <c r="A8857" s="8" t="s">
        <v>24934</v>
      </c>
      <c r="B8857" s="8" t="s">
        <v>72884</v>
      </c>
    </row>
    <row r="8858" spans="1:2" hidden="1">
      <c r="A8858" s="8" t="s">
        <v>24939</v>
      </c>
      <c r="B8858" s="8" t="s">
        <v>72885</v>
      </c>
    </row>
    <row r="8859" spans="1:2" hidden="1">
      <c r="A8859" s="8" t="s">
        <v>24938</v>
      </c>
      <c r="B8859" s="8" t="s">
        <v>72886</v>
      </c>
    </row>
    <row r="8860" spans="1:2" hidden="1">
      <c r="A8860" s="8" t="s">
        <v>24937</v>
      </c>
      <c r="B8860" s="8" t="s">
        <v>72887</v>
      </c>
    </row>
    <row r="8861" spans="1:2" hidden="1">
      <c r="A8861" s="8" t="s">
        <v>24935</v>
      </c>
      <c r="B8861" s="8" t="s">
        <v>72888</v>
      </c>
    </row>
    <row r="8862" spans="1:2" hidden="1">
      <c r="A8862" s="8" t="s">
        <v>24936</v>
      </c>
      <c r="B8862" s="8" t="s">
        <v>72889</v>
      </c>
    </row>
    <row r="8863" spans="1:2" hidden="1">
      <c r="A8863" s="8" t="s">
        <v>24947</v>
      </c>
      <c r="B8863" s="8" t="s">
        <v>72890</v>
      </c>
    </row>
    <row r="8864" spans="1:2" hidden="1">
      <c r="A8864" s="8" t="s">
        <v>24945</v>
      </c>
      <c r="B8864" s="8" t="s">
        <v>72891</v>
      </c>
    </row>
    <row r="8865" spans="1:2" hidden="1">
      <c r="A8865" s="8" t="s">
        <v>24946</v>
      </c>
      <c r="B8865" s="8" t="s">
        <v>72892</v>
      </c>
    </row>
    <row r="8866" spans="1:2" hidden="1">
      <c r="A8866" s="8" t="s">
        <v>24930</v>
      </c>
      <c r="B8866" s="8" t="s">
        <v>72893</v>
      </c>
    </row>
    <row r="8867" spans="1:2" hidden="1">
      <c r="A8867" s="8" t="s">
        <v>24933</v>
      </c>
      <c r="B8867" s="8" t="s">
        <v>72894</v>
      </c>
    </row>
    <row r="8868" spans="1:2" hidden="1">
      <c r="A8868" s="8" t="s">
        <v>24940</v>
      </c>
      <c r="B8868" s="8" t="s">
        <v>72895</v>
      </c>
    </row>
    <row r="8869" spans="1:2" hidden="1">
      <c r="A8869" s="8" t="s">
        <v>24943</v>
      </c>
      <c r="B8869" s="8" t="s">
        <v>72896</v>
      </c>
    </row>
    <row r="8870" spans="1:2" hidden="1">
      <c r="A8870" s="8" t="s">
        <v>24941</v>
      </c>
      <c r="B8870" s="8" t="s">
        <v>72897</v>
      </c>
    </row>
    <row r="8871" spans="1:2" hidden="1">
      <c r="A8871" s="8" t="s">
        <v>24942</v>
      </c>
      <c r="B8871" s="8" t="s">
        <v>72898</v>
      </c>
    </row>
    <row r="8872" spans="1:2" hidden="1">
      <c r="A8872" s="8" t="s">
        <v>24944</v>
      </c>
      <c r="B8872" s="8" t="s">
        <v>72899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85401</v>
      </c>
      <c r="B8891" s="8" t="s">
        <v>85402</v>
      </c>
    </row>
    <row r="8892" spans="1:2" hidden="1">
      <c r="A8892" s="8" t="s">
        <v>85403</v>
      </c>
      <c r="B8892" s="8" t="s">
        <v>85404</v>
      </c>
    </row>
    <row r="8893" spans="1:2" hidden="1">
      <c r="A8893" s="8" t="s">
        <v>85375</v>
      </c>
      <c r="B8893" s="8" t="s">
        <v>85376</v>
      </c>
    </row>
    <row r="8894" spans="1:2" hidden="1">
      <c r="A8894" s="8" t="s">
        <v>85381</v>
      </c>
      <c r="B8894" s="8" t="s">
        <v>85382</v>
      </c>
    </row>
    <row r="8895" spans="1:2" hidden="1">
      <c r="A8895" s="8" t="s">
        <v>85377</v>
      </c>
      <c r="B8895" s="8" t="s">
        <v>85378</v>
      </c>
    </row>
    <row r="8896" spans="1:2" hidden="1">
      <c r="A8896" s="8" t="s">
        <v>85379</v>
      </c>
      <c r="B8896" s="8" t="s">
        <v>85380</v>
      </c>
    </row>
    <row r="8897" spans="1:2" hidden="1">
      <c r="A8897" s="8" t="s">
        <v>85373</v>
      </c>
      <c r="B8897" s="8" t="s">
        <v>85374</v>
      </c>
    </row>
    <row r="8898" spans="1:2" hidden="1">
      <c r="A8898" s="8" t="s">
        <v>85371</v>
      </c>
      <c r="B8898" s="8" t="s">
        <v>85372</v>
      </c>
    </row>
    <row r="8899" spans="1:2" hidden="1">
      <c r="A8899" s="8" t="s">
        <v>85413</v>
      </c>
      <c r="B8899" s="8" t="s">
        <v>85414</v>
      </c>
    </row>
    <row r="8900" spans="1:2" hidden="1">
      <c r="A8900" s="8" t="s">
        <v>85411</v>
      </c>
      <c r="B8900" s="8" t="s">
        <v>85412</v>
      </c>
    </row>
    <row r="8901" spans="1:2" hidden="1">
      <c r="A8901" s="8" t="s">
        <v>85407</v>
      </c>
      <c r="B8901" s="8" t="s">
        <v>85408</v>
      </c>
    </row>
    <row r="8902" spans="1:2" hidden="1">
      <c r="A8902" s="8" t="s">
        <v>85409</v>
      </c>
      <c r="B8902" s="8" t="s">
        <v>85410</v>
      </c>
    </row>
    <row r="8903" spans="1:2" hidden="1">
      <c r="A8903" s="8" t="s">
        <v>85415</v>
      </c>
      <c r="B8903" s="8" t="s">
        <v>85416</v>
      </c>
    </row>
    <row r="8904" spans="1:2" hidden="1">
      <c r="A8904" s="8" t="s">
        <v>85417</v>
      </c>
      <c r="B8904" s="8" t="s">
        <v>85418</v>
      </c>
    </row>
    <row r="8905" spans="1:2" hidden="1">
      <c r="A8905" s="8" t="s">
        <v>85419</v>
      </c>
      <c r="B8905" s="8" t="s">
        <v>85420</v>
      </c>
    </row>
    <row r="8906" spans="1:2" hidden="1">
      <c r="A8906" s="8" t="s">
        <v>85405</v>
      </c>
      <c r="B8906" s="8" t="s">
        <v>85406</v>
      </c>
    </row>
    <row r="8907" spans="1:2" hidden="1">
      <c r="A8907" s="8" t="s">
        <v>85393</v>
      </c>
      <c r="B8907" s="8" t="s">
        <v>85394</v>
      </c>
    </row>
    <row r="8908" spans="1:2" hidden="1">
      <c r="A8908" s="8" t="s">
        <v>85399</v>
      </c>
      <c r="B8908" s="8" t="s">
        <v>85400</v>
      </c>
    </row>
    <row r="8909" spans="1:2" hidden="1">
      <c r="A8909" s="8" t="s">
        <v>85391</v>
      </c>
      <c r="B8909" s="8" t="s">
        <v>85392</v>
      </c>
    </row>
    <row r="8910" spans="1:2" hidden="1">
      <c r="A8910" s="8" t="s">
        <v>85395</v>
      </c>
      <c r="B8910" s="8" t="s">
        <v>85396</v>
      </c>
    </row>
    <row r="8911" spans="1:2" hidden="1">
      <c r="A8911" s="8" t="s">
        <v>85397</v>
      </c>
      <c r="B8911" s="8" t="s">
        <v>85398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72152</v>
      </c>
    </row>
    <row r="8936" spans="1:2" hidden="1">
      <c r="A8936" s="8" t="s">
        <v>17533</v>
      </c>
      <c r="B8936" s="8" t="s">
        <v>72153</v>
      </c>
    </row>
    <row r="8937" spans="1:2" hidden="1">
      <c r="A8937" s="8" t="s">
        <v>17535</v>
      </c>
      <c r="B8937" s="8" t="s">
        <v>72154</v>
      </c>
    </row>
    <row r="8938" spans="1:2" hidden="1">
      <c r="A8938" s="8" t="s">
        <v>17539</v>
      </c>
      <c r="B8938" s="8" t="s">
        <v>72156</v>
      </c>
    </row>
    <row r="8939" spans="1:2" hidden="1">
      <c r="A8939" s="8" t="s">
        <v>17549</v>
      </c>
      <c r="B8939" s="8" t="s">
        <v>72161</v>
      </c>
    </row>
    <row r="8940" spans="1:2" hidden="1">
      <c r="A8940" s="8" t="s">
        <v>17541</v>
      </c>
      <c r="B8940" s="8" t="s">
        <v>72159</v>
      </c>
    </row>
    <row r="8941" spans="1:2" hidden="1">
      <c r="A8941" s="8" t="s">
        <v>17547</v>
      </c>
      <c r="B8941" s="8" t="s">
        <v>72160</v>
      </c>
    </row>
    <row r="8942" spans="1:2" hidden="1">
      <c r="A8942" s="8" t="s">
        <v>17543</v>
      </c>
      <c r="B8942" s="8" t="s">
        <v>72157</v>
      </c>
    </row>
    <row r="8943" spans="1:2" hidden="1">
      <c r="A8943" s="8" t="s">
        <v>17545</v>
      </c>
      <c r="B8943" s="8" t="s">
        <v>72158</v>
      </c>
    </row>
    <row r="8944" spans="1:2" hidden="1">
      <c r="A8944" s="8" t="s">
        <v>72168</v>
      </c>
      <c r="B8944" s="8" t="s">
        <v>72169</v>
      </c>
    </row>
    <row r="8945" spans="1:2" hidden="1">
      <c r="A8945" s="8" t="s">
        <v>72166</v>
      </c>
      <c r="B8945" s="8" t="s">
        <v>72167</v>
      </c>
    </row>
    <row r="8946" spans="1:2" hidden="1">
      <c r="A8946" s="8" t="s">
        <v>72162</v>
      </c>
      <c r="B8946" s="8" t="s">
        <v>72163</v>
      </c>
    </row>
    <row r="8947" spans="1:2" hidden="1">
      <c r="A8947" s="8" t="s">
        <v>72164</v>
      </c>
      <c r="B8947" s="8" t="s">
        <v>72165</v>
      </c>
    </row>
    <row r="8948" spans="1:2" hidden="1">
      <c r="A8948" s="8" t="s">
        <v>72170</v>
      </c>
      <c r="B8948" s="8" t="s">
        <v>72171</v>
      </c>
    </row>
    <row r="8949" spans="1:2" hidden="1">
      <c r="A8949" s="8" t="s">
        <v>72172</v>
      </c>
      <c r="B8949" s="8" t="s">
        <v>72173</v>
      </c>
    </row>
    <row r="8950" spans="1:2" hidden="1">
      <c r="A8950" s="8" t="s">
        <v>72174</v>
      </c>
      <c r="B8950" s="8" t="s">
        <v>72175</v>
      </c>
    </row>
    <row r="8951" spans="1:2" hidden="1">
      <c r="A8951" s="8" t="s">
        <v>17537</v>
      </c>
      <c r="B8951" s="8" t="s">
        <v>72155</v>
      </c>
    </row>
    <row r="8952" spans="1:2" hidden="1">
      <c r="A8952" s="8" t="s">
        <v>17531</v>
      </c>
      <c r="B8952" s="8" t="s">
        <v>72176</v>
      </c>
    </row>
    <row r="8953" spans="1:2" hidden="1">
      <c r="A8953" s="8" t="s">
        <v>17526</v>
      </c>
      <c r="B8953" s="8" t="s">
        <v>72180</v>
      </c>
    </row>
    <row r="8954" spans="1:2" hidden="1">
      <c r="A8954" s="8" t="s">
        <v>17521</v>
      </c>
      <c r="B8954" s="8" t="s">
        <v>72179</v>
      </c>
    </row>
    <row r="8955" spans="1:2" hidden="1">
      <c r="A8955" s="8" t="s">
        <v>17523</v>
      </c>
      <c r="B8955" s="8" t="s">
        <v>72177</v>
      </c>
    </row>
    <row r="8956" spans="1:2" hidden="1">
      <c r="A8956" s="8" t="s">
        <v>17525</v>
      </c>
      <c r="B8956" s="8" t="s">
        <v>72178</v>
      </c>
    </row>
    <row r="8957" spans="1:2" hidden="1">
      <c r="A8957" s="8" t="s">
        <v>17529</v>
      </c>
      <c r="B8957" s="8" t="s">
        <v>72181</v>
      </c>
    </row>
    <row r="8958" spans="1:2" hidden="1">
      <c r="A8958" s="8" t="s">
        <v>25075</v>
      </c>
      <c r="B8958" s="8" t="s">
        <v>72900</v>
      </c>
    </row>
    <row r="8959" spans="1:2" hidden="1">
      <c r="A8959" s="8" t="s">
        <v>25074</v>
      </c>
      <c r="B8959" s="8" t="s">
        <v>72901</v>
      </c>
    </row>
    <row r="8960" spans="1:2" hidden="1">
      <c r="A8960" s="8" t="s">
        <v>25076</v>
      </c>
      <c r="B8960" s="8" t="s">
        <v>72902</v>
      </c>
    </row>
    <row r="8961" spans="1:2" hidden="1">
      <c r="A8961" s="8" t="s">
        <v>25072</v>
      </c>
      <c r="B8961" s="8" t="s">
        <v>72903</v>
      </c>
    </row>
    <row r="8962" spans="1:2" hidden="1">
      <c r="A8962" s="8" t="s">
        <v>25073</v>
      </c>
      <c r="B8962" s="8" t="s">
        <v>72904</v>
      </c>
    </row>
    <row r="8963" spans="1:2" hidden="1">
      <c r="A8963" s="8" t="s">
        <v>25079</v>
      </c>
      <c r="B8963" s="8" t="s">
        <v>72905</v>
      </c>
    </row>
    <row r="8964" spans="1:2" hidden="1">
      <c r="A8964" s="8" t="s">
        <v>25077</v>
      </c>
      <c r="B8964" s="8" t="s">
        <v>72906</v>
      </c>
    </row>
    <row r="8965" spans="1:2" hidden="1">
      <c r="A8965" s="8" t="s">
        <v>25078</v>
      </c>
      <c r="B8965" s="8" t="s">
        <v>72907</v>
      </c>
    </row>
    <row r="8966" spans="1:2" hidden="1">
      <c r="A8966" s="8" t="s">
        <v>25071</v>
      </c>
      <c r="B8966" s="8" t="s">
        <v>72908</v>
      </c>
    </row>
    <row r="8967" spans="1:2" hidden="1">
      <c r="A8967" s="8" t="s">
        <v>25067</v>
      </c>
      <c r="B8967" s="8" t="s">
        <v>72909</v>
      </c>
    </row>
    <row r="8968" spans="1:2" hidden="1">
      <c r="A8968" s="8" t="s">
        <v>25068</v>
      </c>
      <c r="B8968" s="8" t="s">
        <v>72910</v>
      </c>
    </row>
    <row r="8969" spans="1:2" hidden="1">
      <c r="A8969" s="8" t="s">
        <v>25069</v>
      </c>
      <c r="B8969" s="8" t="s">
        <v>72911</v>
      </c>
    </row>
    <row r="8970" spans="1:2" hidden="1">
      <c r="A8970" s="8" t="s">
        <v>25070</v>
      </c>
      <c r="B8970" s="8" t="s">
        <v>72912</v>
      </c>
    </row>
    <row r="8971" spans="1:2" hidden="1">
      <c r="A8971" s="1" t="s">
        <v>18529</v>
      </c>
      <c r="B8971" s="8" t="s">
        <v>72913</v>
      </c>
    </row>
    <row r="8972" spans="1:2" hidden="1">
      <c r="A8972" s="1" t="s">
        <v>18530</v>
      </c>
      <c r="B8972" s="8" t="s">
        <v>72914</v>
      </c>
    </row>
    <row r="8973" spans="1:2" hidden="1">
      <c r="A8973" s="1" t="s">
        <v>18531</v>
      </c>
      <c r="B8973" s="8" t="s">
        <v>72915</v>
      </c>
    </row>
    <row r="8974" spans="1:2" hidden="1">
      <c r="A8974" s="1" t="s">
        <v>18532</v>
      </c>
      <c r="B8974" s="8" t="s">
        <v>72916</v>
      </c>
    </row>
    <row r="8975" spans="1:2" hidden="1">
      <c r="A8975" s="1" t="s">
        <v>18534</v>
      </c>
      <c r="B8975" s="8" t="s">
        <v>72917</v>
      </c>
    </row>
    <row r="8976" spans="1:2" hidden="1">
      <c r="A8976" s="1" t="s">
        <v>18535</v>
      </c>
      <c r="B8976" s="8" t="s">
        <v>72918</v>
      </c>
    </row>
    <row r="8977" spans="1:2" hidden="1">
      <c r="A8977" s="1" t="s">
        <v>18536</v>
      </c>
      <c r="B8977" s="8" t="s">
        <v>72919</v>
      </c>
    </row>
    <row r="8978" spans="1:2" hidden="1">
      <c r="A8978" s="1" t="s">
        <v>18533</v>
      </c>
      <c r="B8978" s="8" t="s">
        <v>72920</v>
      </c>
    </row>
    <row r="8979" spans="1:2" hidden="1">
      <c r="A8979" s="8" t="s">
        <v>90772</v>
      </c>
      <c r="B8979" s="8" t="s">
        <v>90771</v>
      </c>
    </row>
    <row r="8980" spans="1:2" hidden="1">
      <c r="A8980" s="8" t="s">
        <v>90769</v>
      </c>
      <c r="B8980" s="8" t="s">
        <v>90770</v>
      </c>
    </row>
    <row r="8981" spans="1:2" hidden="1">
      <c r="A8981" s="8" t="s">
        <v>90767</v>
      </c>
      <c r="B8981" s="8" t="s">
        <v>90768</v>
      </c>
    </row>
    <row r="8982" spans="1:2" hidden="1">
      <c r="A8982" s="8" t="s">
        <v>90773</v>
      </c>
      <c r="B8982" s="8" t="s">
        <v>90774</v>
      </c>
    </row>
    <row r="8983" spans="1:2" hidden="1">
      <c r="A8983" s="8" t="s">
        <v>90783</v>
      </c>
      <c r="B8983" s="8" t="s">
        <v>90784</v>
      </c>
    </row>
    <row r="8984" spans="1:2" hidden="1">
      <c r="A8984" s="8" t="s">
        <v>90781</v>
      </c>
      <c r="B8984" s="8" t="s">
        <v>90782</v>
      </c>
    </row>
    <row r="8985" spans="1:2" hidden="1">
      <c r="A8985" s="8" t="s">
        <v>90779</v>
      </c>
      <c r="B8985" s="8" t="s">
        <v>90780</v>
      </c>
    </row>
    <row r="8986" spans="1:2" hidden="1">
      <c r="A8986" s="8" t="s">
        <v>90775</v>
      </c>
      <c r="B8986" s="8" t="s">
        <v>90776</v>
      </c>
    </row>
    <row r="8987" spans="1:2" hidden="1">
      <c r="A8987" s="8" t="s">
        <v>90777</v>
      </c>
      <c r="B8987" s="8" t="s">
        <v>90778</v>
      </c>
    </row>
    <row r="8988" spans="1:2" hidden="1">
      <c r="A8988" s="8" t="s">
        <v>90791</v>
      </c>
      <c r="B8988" s="8" t="s">
        <v>90792</v>
      </c>
    </row>
    <row r="8989" spans="1:2" hidden="1">
      <c r="A8989" s="8" t="s">
        <v>90789</v>
      </c>
      <c r="B8989" s="8" t="s">
        <v>90790</v>
      </c>
    </row>
    <row r="8990" spans="1:2" hidden="1">
      <c r="A8990" s="8" t="s">
        <v>90785</v>
      </c>
      <c r="B8990" s="8" t="s">
        <v>90786</v>
      </c>
    </row>
    <row r="8991" spans="1:2" hidden="1">
      <c r="A8991" s="8" t="s">
        <v>90787</v>
      </c>
      <c r="B8991" s="8" t="s">
        <v>90788</v>
      </c>
    </row>
    <row r="8992" spans="1:2" hidden="1">
      <c r="A8992" s="8" t="s">
        <v>90793</v>
      </c>
      <c r="B8992" s="8" t="s">
        <v>90794</v>
      </c>
    </row>
    <row r="8993" spans="1:2" hidden="1">
      <c r="A8993" s="8" t="s">
        <v>90795</v>
      </c>
      <c r="B8993" s="8" t="s">
        <v>90796</v>
      </c>
    </row>
    <row r="8994" spans="1:2" hidden="1">
      <c r="A8994" s="8" t="s">
        <v>90797</v>
      </c>
      <c r="B8994" s="8" t="s">
        <v>90798</v>
      </c>
    </row>
    <row r="8995" spans="1:2" hidden="1">
      <c r="A8995" s="8" t="s">
        <v>90799</v>
      </c>
      <c r="B8995" s="8" t="s">
        <v>90800</v>
      </c>
    </row>
    <row r="8996" spans="1:2" hidden="1">
      <c r="A8996" s="8" t="s">
        <v>90807</v>
      </c>
      <c r="B8996" s="8" t="s">
        <v>90808</v>
      </c>
    </row>
    <row r="8997" spans="1:2" hidden="1">
      <c r="A8997" s="8" t="s">
        <v>90805</v>
      </c>
      <c r="B8997" s="8" t="s">
        <v>90806</v>
      </c>
    </row>
    <row r="8998" spans="1:2" hidden="1">
      <c r="A8998" s="8" t="s">
        <v>90801</v>
      </c>
      <c r="B8998" s="8" t="s">
        <v>90802</v>
      </c>
    </row>
    <row r="8999" spans="1:2" hidden="1">
      <c r="A8999" s="8" t="s">
        <v>90803</v>
      </c>
      <c r="B8999" s="8" t="s">
        <v>90804</v>
      </c>
    </row>
    <row r="9000" spans="1:2" hidden="1">
      <c r="A9000" s="8" t="s">
        <v>90809</v>
      </c>
      <c r="B9000" s="8" t="s">
        <v>90810</v>
      </c>
    </row>
    <row r="9001" spans="1:2" hidden="1">
      <c r="A9001" s="8" t="s">
        <v>78954</v>
      </c>
      <c r="B9001" s="8" t="s">
        <v>65</v>
      </c>
    </row>
    <row r="9002" spans="1:2" hidden="1">
      <c r="A9002" s="8" t="s">
        <v>78958</v>
      </c>
      <c r="B9002" s="8" t="s">
        <v>297</v>
      </c>
    </row>
    <row r="9003" spans="1:2" hidden="1">
      <c r="A9003" s="8" t="s">
        <v>78959</v>
      </c>
      <c r="B9003" s="8" t="s">
        <v>7002</v>
      </c>
    </row>
    <row r="9004" spans="1:2" hidden="1">
      <c r="A9004" s="8" t="s">
        <v>78960</v>
      </c>
      <c r="B9004" s="8" t="s">
        <v>194</v>
      </c>
    </row>
    <row r="9005" spans="1:2" hidden="1">
      <c r="A9005" s="8" t="s">
        <v>78955</v>
      </c>
      <c r="B9005" s="8" t="s">
        <v>7000</v>
      </c>
    </row>
    <row r="9006" spans="1:2" hidden="1">
      <c r="A9006" s="8" t="s">
        <v>78962</v>
      </c>
      <c r="B9006" s="8" t="s">
        <v>95</v>
      </c>
    </row>
    <row r="9007" spans="1:2" hidden="1">
      <c r="A9007" s="8" t="s">
        <v>78961</v>
      </c>
      <c r="B9007" s="8" t="s">
        <v>17046</v>
      </c>
    </row>
    <row r="9008" spans="1:2" hidden="1">
      <c r="A9008" s="8" t="s">
        <v>78956</v>
      </c>
      <c r="B9008" s="8" t="s">
        <v>2120</v>
      </c>
    </row>
    <row r="9009" spans="1:2" hidden="1">
      <c r="A9009" s="8" t="s">
        <v>78957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73685</v>
      </c>
      <c r="B9046" s="8" t="s">
        <v>73686</v>
      </c>
    </row>
    <row r="9047" spans="1:2" hidden="1">
      <c r="A9047" s="8" t="s">
        <v>73681</v>
      </c>
      <c r="B9047" s="8" t="s">
        <v>73682</v>
      </c>
    </row>
    <row r="9048" spans="1:2" hidden="1">
      <c r="A9048" s="8" t="s">
        <v>73683</v>
      </c>
      <c r="B9048" s="8" t="s">
        <v>4857</v>
      </c>
    </row>
    <row r="9049" spans="1:2" hidden="1">
      <c r="A9049" s="8" t="s">
        <v>73684</v>
      </c>
      <c r="B9049" s="8" t="s">
        <v>4855</v>
      </c>
    </row>
    <row r="9050" spans="1:2" hidden="1">
      <c r="A9050" s="8" t="s">
        <v>73674</v>
      </c>
      <c r="B9050" s="8" t="s">
        <v>4855</v>
      </c>
    </row>
    <row r="9051" spans="1:2" hidden="1">
      <c r="A9051" s="8" t="s">
        <v>73675</v>
      </c>
      <c r="B9051" s="8" t="s">
        <v>73676</v>
      </c>
    </row>
    <row r="9052" spans="1:2" hidden="1">
      <c r="A9052" s="8" t="s">
        <v>73677</v>
      </c>
      <c r="B9052" s="8" t="s">
        <v>73678</v>
      </c>
    </row>
    <row r="9053" spans="1:2" hidden="1">
      <c r="A9053" s="8" t="s">
        <v>73679</v>
      </c>
      <c r="B9053" s="8" t="s">
        <v>73680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96998</v>
      </c>
      <c r="B9098" t="s">
        <v>96999</v>
      </c>
    </row>
    <row r="9099" spans="1:2" hidden="1">
      <c r="A9099" t="s">
        <v>97000</v>
      </c>
      <c r="B9099" t="s">
        <v>97001</v>
      </c>
    </row>
    <row r="9100" spans="1:2" hidden="1">
      <c r="A9100" t="s">
        <v>97002</v>
      </c>
      <c r="B9100" t="s">
        <v>97003</v>
      </c>
    </row>
    <row r="9101" spans="1:2" hidden="1">
      <c r="A9101" t="s">
        <v>97004</v>
      </c>
      <c r="B9101" t="s">
        <v>97005</v>
      </c>
    </row>
    <row r="9102" spans="1:2" hidden="1">
      <c r="A9102" t="s">
        <v>97006</v>
      </c>
      <c r="B9102" t="s">
        <v>97007</v>
      </c>
    </row>
    <row r="9103" spans="1:2" hidden="1">
      <c r="A9103" t="s">
        <v>97008</v>
      </c>
      <c r="B9103" t="s">
        <v>97009</v>
      </c>
    </row>
    <row r="9104" spans="1:2" hidden="1">
      <c r="A9104" t="s">
        <v>97010</v>
      </c>
      <c r="B9104" t="s">
        <v>97011</v>
      </c>
    </row>
    <row r="9105" spans="1:2" hidden="1">
      <c r="A9105" t="s">
        <v>97012</v>
      </c>
      <c r="B9105" t="s">
        <v>97013</v>
      </c>
    </row>
    <row r="9106" spans="1:2" hidden="1">
      <c r="A9106" t="s">
        <v>97014</v>
      </c>
      <c r="B9106" t="s">
        <v>97015</v>
      </c>
    </row>
    <row r="9107" spans="1:2" hidden="1">
      <c r="A9107" t="s">
        <v>97016</v>
      </c>
      <c r="B9107" t="s">
        <v>97017</v>
      </c>
    </row>
    <row r="9108" spans="1:2" hidden="1">
      <c r="A9108" t="s">
        <v>97018</v>
      </c>
      <c r="B9108" t="s">
        <v>97019</v>
      </c>
    </row>
    <row r="9109" spans="1:2" hidden="1">
      <c r="A9109" t="s">
        <v>97020</v>
      </c>
      <c r="B9109" t="s">
        <v>97021</v>
      </c>
    </row>
    <row r="9110" spans="1:2" hidden="1">
      <c r="A9110" t="s">
        <v>97022</v>
      </c>
      <c r="B9110" t="s">
        <v>97023</v>
      </c>
    </row>
    <row r="9111" spans="1:2" hidden="1">
      <c r="A9111" t="s">
        <v>97024</v>
      </c>
      <c r="B9111" t="s">
        <v>97025</v>
      </c>
    </row>
    <row r="9112" spans="1:2" hidden="1">
      <c r="A9112" t="s">
        <v>97026</v>
      </c>
      <c r="B9112" t="s">
        <v>97027</v>
      </c>
    </row>
    <row r="9113" spans="1:2" hidden="1">
      <c r="A9113" t="s">
        <v>97028</v>
      </c>
      <c r="B9113" t="s">
        <v>97029</v>
      </c>
    </row>
    <row r="9114" spans="1:2" hidden="1">
      <c r="A9114" t="s">
        <v>97030</v>
      </c>
      <c r="B9114" t="s">
        <v>97031</v>
      </c>
    </row>
    <row r="9115" spans="1:2" hidden="1">
      <c r="A9115" t="s">
        <v>97032</v>
      </c>
      <c r="B9115" t="s">
        <v>97033</v>
      </c>
    </row>
    <row r="9116" spans="1:2" hidden="1">
      <c r="A9116" t="s">
        <v>97034</v>
      </c>
      <c r="B9116" t="s">
        <v>97035</v>
      </c>
    </row>
    <row r="9117" spans="1:2" hidden="1">
      <c r="A9117" t="s">
        <v>97036</v>
      </c>
      <c r="B9117" t="s">
        <v>97037</v>
      </c>
    </row>
    <row r="9118" spans="1:2" hidden="1">
      <c r="A9118" t="s">
        <v>97038</v>
      </c>
      <c r="B9118" t="s">
        <v>97039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97040</v>
      </c>
      <c r="B9149" t="s">
        <v>97041</v>
      </c>
    </row>
    <row r="9150" spans="1:2" hidden="1">
      <c r="A9150" t="s">
        <v>97042</v>
      </c>
      <c r="B9150" t="s">
        <v>97043</v>
      </c>
    </row>
    <row r="9151" spans="1:2" hidden="1">
      <c r="A9151" t="s">
        <v>97044</v>
      </c>
      <c r="B9151" t="s">
        <v>97045</v>
      </c>
    </row>
    <row r="9152" spans="1:2" hidden="1">
      <c r="A9152" t="s">
        <v>97046</v>
      </c>
      <c r="B9152" t="s">
        <v>97047</v>
      </c>
    </row>
    <row r="9153" spans="1:2" hidden="1">
      <c r="A9153" t="s">
        <v>97048</v>
      </c>
      <c r="B9153" t="s">
        <v>97049</v>
      </c>
    </row>
    <row r="9154" spans="1:2" hidden="1">
      <c r="A9154" t="s">
        <v>97050</v>
      </c>
      <c r="B9154" t="s">
        <v>97051</v>
      </c>
    </row>
    <row r="9155" spans="1:2" hidden="1">
      <c r="A9155" t="s">
        <v>97052</v>
      </c>
      <c r="B9155" t="s">
        <v>97053</v>
      </c>
    </row>
    <row r="9156" spans="1:2" hidden="1">
      <c r="A9156" t="s">
        <v>97054</v>
      </c>
      <c r="B9156" t="s">
        <v>8976</v>
      </c>
    </row>
    <row r="9157" spans="1:2" hidden="1">
      <c r="A9157" t="s">
        <v>97055</v>
      </c>
      <c r="B9157" t="s">
        <v>8</v>
      </c>
    </row>
    <row r="9158" spans="1:2" hidden="1">
      <c r="A9158" t="s">
        <v>97056</v>
      </c>
      <c r="B9158" t="s">
        <v>97057</v>
      </c>
    </row>
    <row r="9159" spans="1:2" hidden="1">
      <c r="A9159" t="s">
        <v>97058</v>
      </c>
      <c r="B9159" t="s">
        <v>97059</v>
      </c>
    </row>
    <row r="9160" spans="1:2" hidden="1">
      <c r="A9160" t="s">
        <v>97060</v>
      </c>
      <c r="B9160" t="s">
        <v>97061</v>
      </c>
    </row>
    <row r="9161" spans="1:2" hidden="1">
      <c r="A9161" t="s">
        <v>97062</v>
      </c>
      <c r="B9161" t="s">
        <v>97063</v>
      </c>
    </row>
    <row r="9162" spans="1:2" hidden="1">
      <c r="A9162" t="s">
        <v>97064</v>
      </c>
      <c r="B9162" t="s">
        <v>97065</v>
      </c>
    </row>
    <row r="9163" spans="1:2" hidden="1">
      <c r="A9163" t="s">
        <v>97066</v>
      </c>
      <c r="B9163" t="s">
        <v>97067</v>
      </c>
    </row>
    <row r="9164" spans="1:2" hidden="1">
      <c r="A9164" t="s">
        <v>97068</v>
      </c>
      <c r="B9164" t="s">
        <v>97069</v>
      </c>
    </row>
    <row r="9165" spans="1:2" hidden="1">
      <c r="A9165" t="s">
        <v>97070</v>
      </c>
      <c r="B9165" t="s">
        <v>97071</v>
      </c>
    </row>
    <row r="9166" spans="1:2" hidden="1">
      <c r="A9166" t="s">
        <v>97072</v>
      </c>
      <c r="B9166" t="s">
        <v>97073</v>
      </c>
    </row>
    <row r="9167" spans="1:2" hidden="1">
      <c r="A9167" t="s">
        <v>97074</v>
      </c>
      <c r="B9167" t="s">
        <v>97075</v>
      </c>
    </row>
    <row r="9168" spans="1:2" hidden="1">
      <c r="A9168" t="s">
        <v>97076</v>
      </c>
      <c r="B9168" t="s">
        <v>97077</v>
      </c>
    </row>
    <row r="9169" spans="1:2" hidden="1">
      <c r="A9169" t="s">
        <v>97078</v>
      </c>
      <c r="B9169" t="s">
        <v>97079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88687</v>
      </c>
      <c r="B9186" t="s">
        <v>88688</v>
      </c>
    </row>
    <row r="9187" spans="1:2" hidden="1">
      <c r="A9187" t="s">
        <v>88689</v>
      </c>
      <c r="B9187" t="s">
        <v>88690</v>
      </c>
    </row>
    <row r="9188" spans="1:2" hidden="1">
      <c r="A9188" t="s">
        <v>88691</v>
      </c>
      <c r="B9188" t="s">
        <v>88692</v>
      </c>
    </row>
    <row r="9189" spans="1:2" hidden="1">
      <c r="A9189" t="s">
        <v>88693</v>
      </c>
      <c r="B9189" t="s">
        <v>88694</v>
      </c>
    </row>
    <row r="9190" spans="1:2" hidden="1">
      <c r="A9190" t="s">
        <v>88695</v>
      </c>
      <c r="B9190" t="s">
        <v>88696</v>
      </c>
    </row>
    <row r="9191" spans="1:2" hidden="1">
      <c r="A9191" t="s">
        <v>88697</v>
      </c>
      <c r="B9191" t="s">
        <v>88698</v>
      </c>
    </row>
    <row r="9192" spans="1:2" hidden="1">
      <c r="A9192" t="s">
        <v>88699</v>
      </c>
      <c r="B9192" t="s">
        <v>88700</v>
      </c>
    </row>
    <row r="9193" spans="1:2" hidden="1">
      <c r="A9193" t="s">
        <v>88701</v>
      </c>
      <c r="B9193" t="s">
        <v>88702</v>
      </c>
    </row>
    <row r="9194" spans="1:2" hidden="1">
      <c r="A9194" t="s">
        <v>88703</v>
      </c>
      <c r="B9194" t="s">
        <v>88704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92450</v>
      </c>
      <c r="B9198" s="8" t="s">
        <v>92451</v>
      </c>
    </row>
    <row r="9199" spans="1:2" hidden="1">
      <c r="A9199" s="8" t="s">
        <v>92452</v>
      </c>
      <c r="B9199" s="8" t="s">
        <v>92453</v>
      </c>
    </row>
    <row r="9200" spans="1:2" hidden="1">
      <c r="A9200" s="8" t="s">
        <v>92458</v>
      </c>
      <c r="B9200" s="8" t="s">
        <v>92459</v>
      </c>
    </row>
    <row r="9201" spans="1:2" hidden="1">
      <c r="A9201" s="8" t="s">
        <v>92470</v>
      </c>
      <c r="B9201" s="8" t="s">
        <v>92471</v>
      </c>
    </row>
    <row r="9202" spans="1:2" hidden="1">
      <c r="A9202" s="8" t="s">
        <v>92466</v>
      </c>
      <c r="B9202" s="8" t="s">
        <v>92467</v>
      </c>
    </row>
    <row r="9203" spans="1:2" hidden="1">
      <c r="A9203" s="8" t="s">
        <v>92468</v>
      </c>
      <c r="B9203" s="8" t="s">
        <v>92469</v>
      </c>
    </row>
    <row r="9204" spans="1:2" hidden="1">
      <c r="A9204" s="8" t="s">
        <v>92462</v>
      </c>
      <c r="B9204" s="8" t="s">
        <v>92463</v>
      </c>
    </row>
    <row r="9205" spans="1:2" hidden="1">
      <c r="A9205" s="8" t="s">
        <v>92464</v>
      </c>
      <c r="B9205" s="8" t="s">
        <v>92465</v>
      </c>
    </row>
    <row r="9206" spans="1:2" hidden="1">
      <c r="A9206" s="8" t="s">
        <v>92478</v>
      </c>
      <c r="B9206" s="8" t="s">
        <v>92479</v>
      </c>
    </row>
    <row r="9207" spans="1:2" hidden="1">
      <c r="A9207" s="8" t="s">
        <v>92476</v>
      </c>
      <c r="B9207" s="8" t="s">
        <v>92477</v>
      </c>
    </row>
    <row r="9208" spans="1:2" hidden="1">
      <c r="A9208" s="8" t="s">
        <v>92472</v>
      </c>
      <c r="B9208" s="8" t="s">
        <v>92473</v>
      </c>
    </row>
    <row r="9209" spans="1:2" hidden="1">
      <c r="A9209" s="8" t="s">
        <v>92474</v>
      </c>
      <c r="B9209" s="8" t="s">
        <v>92475</v>
      </c>
    </row>
    <row r="9210" spans="1:2" hidden="1">
      <c r="A9210" s="8" t="s">
        <v>92480</v>
      </c>
      <c r="B9210" s="8" t="s">
        <v>92481</v>
      </c>
    </row>
    <row r="9211" spans="1:2" hidden="1">
      <c r="A9211" s="8" t="s">
        <v>92482</v>
      </c>
      <c r="B9211" s="8" t="s">
        <v>92483</v>
      </c>
    </row>
    <row r="9212" spans="1:2" hidden="1">
      <c r="A9212" s="8" t="s">
        <v>92484</v>
      </c>
      <c r="B9212" s="8" t="s">
        <v>92485</v>
      </c>
    </row>
    <row r="9213" spans="1:2" hidden="1">
      <c r="A9213" s="8" t="s">
        <v>92460</v>
      </c>
      <c r="B9213" s="8" t="s">
        <v>92461</v>
      </c>
    </row>
    <row r="9214" spans="1:2" hidden="1">
      <c r="A9214" s="8" t="s">
        <v>92492</v>
      </c>
      <c r="B9214" s="8" t="s">
        <v>92493</v>
      </c>
    </row>
    <row r="9215" spans="1:2" hidden="1">
      <c r="A9215" s="8" t="s">
        <v>92490</v>
      </c>
      <c r="B9215" s="8" t="s">
        <v>92491</v>
      </c>
    </row>
    <row r="9216" spans="1:2" hidden="1">
      <c r="A9216" s="8" t="s">
        <v>92486</v>
      </c>
      <c r="B9216" s="8" t="s">
        <v>92487</v>
      </c>
    </row>
    <row r="9217" spans="1:2" hidden="1">
      <c r="A9217" s="8" t="s">
        <v>92488</v>
      </c>
      <c r="B9217" s="8" t="s">
        <v>92489</v>
      </c>
    </row>
    <row r="9218" spans="1:2" hidden="1">
      <c r="A9218" s="8" t="s">
        <v>92494</v>
      </c>
      <c r="B9218" s="8" t="s">
        <v>92495</v>
      </c>
    </row>
    <row r="9219" spans="1:2" hidden="1">
      <c r="A9219" s="8" t="s">
        <v>92454</v>
      </c>
      <c r="B9219" s="8" t="s">
        <v>92455</v>
      </c>
    </row>
    <row r="9220" spans="1:2" hidden="1">
      <c r="A9220" s="8" t="s">
        <v>92456</v>
      </c>
      <c r="B9220" s="8" t="s">
        <v>92457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90916</v>
      </c>
      <c r="B9228" s="8" t="s">
        <v>2609</v>
      </c>
    </row>
    <row r="9229" spans="1:2" hidden="1">
      <c r="A9229" s="8" t="s">
        <v>90917</v>
      </c>
      <c r="B9229" s="8" t="s">
        <v>2613</v>
      </c>
    </row>
    <row r="9230" spans="1:2" hidden="1">
      <c r="A9230" s="8" t="s">
        <v>91229</v>
      </c>
      <c r="B9230" s="8" t="s">
        <v>5604</v>
      </c>
    </row>
    <row r="9231" spans="1:2" hidden="1">
      <c r="A9231" s="8" t="s">
        <v>91101</v>
      </c>
      <c r="B9231" s="8" t="s">
        <v>15455</v>
      </c>
    </row>
    <row r="9232" spans="1:2" hidden="1">
      <c r="A9232" s="8" t="s">
        <v>91247</v>
      </c>
      <c r="B9232" s="8" t="s">
        <v>15456</v>
      </c>
    </row>
    <row r="9233" spans="1:2" hidden="1">
      <c r="A9233" s="8" t="s">
        <v>90921</v>
      </c>
      <c r="B9233" s="8" t="s">
        <v>90922</v>
      </c>
    </row>
    <row r="9234" spans="1:2" hidden="1">
      <c r="A9234" s="8" t="s">
        <v>90933</v>
      </c>
      <c r="B9234" s="8" t="s">
        <v>90934</v>
      </c>
    </row>
    <row r="9235" spans="1:2" hidden="1">
      <c r="A9235" s="8" t="s">
        <v>90929</v>
      </c>
      <c r="B9235" s="8" t="s">
        <v>90930</v>
      </c>
    </row>
    <row r="9236" spans="1:2" hidden="1">
      <c r="A9236" s="8" t="s">
        <v>90931</v>
      </c>
      <c r="B9236" s="8" t="s">
        <v>90932</v>
      </c>
    </row>
    <row r="9237" spans="1:2" hidden="1">
      <c r="A9237" s="8" t="s">
        <v>90925</v>
      </c>
      <c r="B9237" s="8" t="s">
        <v>90926</v>
      </c>
    </row>
    <row r="9238" spans="1:2" hidden="1">
      <c r="A9238" s="8" t="s">
        <v>90927</v>
      </c>
      <c r="B9238" s="8" t="s">
        <v>90928</v>
      </c>
    </row>
    <row r="9239" spans="1:2" hidden="1">
      <c r="A9239" s="8" t="s">
        <v>90941</v>
      </c>
      <c r="B9239" s="8" t="s">
        <v>90942</v>
      </c>
    </row>
    <row r="9240" spans="1:2" hidden="1">
      <c r="A9240" s="8" t="s">
        <v>90939</v>
      </c>
      <c r="B9240" s="8" t="s">
        <v>90940</v>
      </c>
    </row>
    <row r="9241" spans="1:2" hidden="1">
      <c r="A9241" s="8" t="s">
        <v>90935</v>
      </c>
      <c r="B9241" s="8" t="s">
        <v>90936</v>
      </c>
    </row>
    <row r="9242" spans="1:2" hidden="1">
      <c r="A9242" s="8" t="s">
        <v>90937</v>
      </c>
      <c r="B9242" s="8" t="s">
        <v>90938</v>
      </c>
    </row>
    <row r="9243" spans="1:2" hidden="1">
      <c r="A9243" s="8" t="s">
        <v>90943</v>
      </c>
      <c r="B9243" s="8" t="s">
        <v>90944</v>
      </c>
    </row>
    <row r="9244" spans="1:2" hidden="1">
      <c r="A9244" s="8" t="s">
        <v>90945</v>
      </c>
      <c r="B9244" s="8" t="s">
        <v>90946</v>
      </c>
    </row>
    <row r="9245" spans="1:2" hidden="1">
      <c r="A9245" s="8" t="s">
        <v>90947</v>
      </c>
      <c r="B9245" s="8" t="s">
        <v>90948</v>
      </c>
    </row>
    <row r="9246" spans="1:2" hidden="1">
      <c r="A9246" s="8" t="s">
        <v>90923</v>
      </c>
      <c r="B9246" s="8" t="s">
        <v>90924</v>
      </c>
    </row>
    <row r="9247" spans="1:2" hidden="1">
      <c r="A9247" s="8" t="s">
        <v>90955</v>
      </c>
      <c r="B9247" s="8" t="s">
        <v>90956</v>
      </c>
    </row>
    <row r="9248" spans="1:2" hidden="1">
      <c r="A9248" s="8" t="s">
        <v>90953</v>
      </c>
      <c r="B9248" s="8" t="s">
        <v>90954</v>
      </c>
    </row>
    <row r="9249" spans="1:2" hidden="1">
      <c r="A9249" s="8" t="s">
        <v>90949</v>
      </c>
      <c r="B9249" s="8" t="s">
        <v>90950</v>
      </c>
    </row>
    <row r="9250" spans="1:2" hidden="1">
      <c r="A9250" s="8" t="s">
        <v>90951</v>
      </c>
      <c r="B9250" s="8" t="s">
        <v>90952</v>
      </c>
    </row>
    <row r="9251" spans="1:2" hidden="1">
      <c r="A9251" s="8" t="s">
        <v>90957</v>
      </c>
      <c r="B9251" s="8" t="s">
        <v>90958</v>
      </c>
    </row>
    <row r="9252" spans="1:2" hidden="1">
      <c r="A9252" s="8" t="s">
        <v>90918</v>
      </c>
      <c r="B9252" s="8" t="s">
        <v>90919</v>
      </c>
    </row>
    <row r="9253" spans="1:2" hidden="1">
      <c r="A9253" s="8" t="s">
        <v>90920</v>
      </c>
      <c r="B9253" s="8" t="s">
        <v>2611</v>
      </c>
    </row>
    <row r="9254" spans="1:2" hidden="1">
      <c r="A9254" s="8" t="s">
        <v>90959</v>
      </c>
      <c r="B9254" s="8" t="s">
        <v>90960</v>
      </c>
    </row>
    <row r="9255" spans="1:2" hidden="1">
      <c r="A9255" s="8" t="s">
        <v>90962</v>
      </c>
      <c r="B9255" s="8" t="s">
        <v>90961</v>
      </c>
    </row>
    <row r="9256" spans="1:2" hidden="1">
      <c r="A9256" s="8" t="s">
        <v>90973</v>
      </c>
      <c r="B9256" s="8" t="s">
        <v>90974</v>
      </c>
    </row>
    <row r="9257" spans="1:2" hidden="1">
      <c r="A9257" s="8" t="s">
        <v>90975</v>
      </c>
      <c r="B9257" s="8" t="s">
        <v>90976</v>
      </c>
    </row>
    <row r="9258" spans="1:2" hidden="1">
      <c r="A9258" s="8" t="s">
        <v>90977</v>
      </c>
      <c r="B9258" s="8" t="s">
        <v>90978</v>
      </c>
    </row>
    <row r="9259" spans="1:2" hidden="1">
      <c r="A9259" s="8" t="s">
        <v>90981</v>
      </c>
      <c r="B9259" s="8" t="s">
        <v>90982</v>
      </c>
    </row>
    <row r="9260" spans="1:2" hidden="1">
      <c r="A9260" s="8" t="s">
        <v>90991</v>
      </c>
      <c r="B9260" s="8" t="s">
        <v>90992</v>
      </c>
    </row>
    <row r="9261" spans="1:2" hidden="1">
      <c r="A9261" s="8" t="s">
        <v>90989</v>
      </c>
      <c r="B9261" s="8" t="s">
        <v>90990</v>
      </c>
    </row>
    <row r="9262" spans="1:2" hidden="1">
      <c r="A9262" s="8" t="s">
        <v>90987</v>
      </c>
      <c r="B9262" s="8" t="s">
        <v>90988</v>
      </c>
    </row>
    <row r="9263" spans="1:2" hidden="1">
      <c r="A9263" s="8" t="s">
        <v>90983</v>
      </c>
      <c r="B9263" s="8" t="s">
        <v>90984</v>
      </c>
    </row>
    <row r="9264" spans="1:2" hidden="1">
      <c r="A9264" s="8" t="s">
        <v>90985</v>
      </c>
      <c r="B9264" s="8" t="s">
        <v>90986</v>
      </c>
    </row>
    <row r="9265" spans="1:2" hidden="1">
      <c r="A9265" s="8" t="s">
        <v>90999</v>
      </c>
      <c r="B9265" s="8" t="s">
        <v>91000</v>
      </c>
    </row>
    <row r="9266" spans="1:2" hidden="1">
      <c r="A9266" s="8" t="s">
        <v>90997</v>
      </c>
      <c r="B9266" s="8" t="s">
        <v>90998</v>
      </c>
    </row>
    <row r="9267" spans="1:2" hidden="1">
      <c r="A9267" s="8" t="s">
        <v>90993</v>
      </c>
      <c r="B9267" s="8" t="s">
        <v>90994</v>
      </c>
    </row>
    <row r="9268" spans="1:2" hidden="1">
      <c r="A9268" s="8" t="s">
        <v>90995</v>
      </c>
      <c r="B9268" s="8" t="s">
        <v>90996</v>
      </c>
    </row>
    <row r="9269" spans="1:2" hidden="1">
      <c r="A9269" s="8" t="s">
        <v>91001</v>
      </c>
      <c r="B9269" s="8" t="s">
        <v>91002</v>
      </c>
    </row>
    <row r="9270" spans="1:2" hidden="1">
      <c r="A9270" s="8" t="s">
        <v>91003</v>
      </c>
      <c r="B9270" s="8" t="s">
        <v>91004</v>
      </c>
    </row>
    <row r="9271" spans="1:2" hidden="1">
      <c r="A9271" s="8" t="s">
        <v>91005</v>
      </c>
      <c r="B9271" s="8" t="s">
        <v>91006</v>
      </c>
    </row>
    <row r="9272" spans="1:2" hidden="1">
      <c r="A9272" s="8" t="s">
        <v>90979</v>
      </c>
      <c r="B9272" s="8" t="s">
        <v>90980</v>
      </c>
    </row>
    <row r="9273" spans="1:2" hidden="1">
      <c r="A9273" s="8" t="s">
        <v>91007</v>
      </c>
      <c r="B9273" s="8" t="s">
        <v>91008</v>
      </c>
    </row>
    <row r="9274" spans="1:2" hidden="1">
      <c r="A9274" s="8" t="s">
        <v>90971</v>
      </c>
      <c r="B9274" s="8" t="s">
        <v>90972</v>
      </c>
    </row>
    <row r="9275" spans="1:2" hidden="1">
      <c r="A9275" s="8" t="s">
        <v>91013</v>
      </c>
      <c r="B9275" s="8" t="s">
        <v>91014</v>
      </c>
    </row>
    <row r="9276" spans="1:2" hidden="1">
      <c r="A9276" s="8" t="s">
        <v>91009</v>
      </c>
      <c r="B9276" s="8" t="s">
        <v>91010</v>
      </c>
    </row>
    <row r="9277" spans="1:2" hidden="1">
      <c r="A9277" s="8" t="s">
        <v>91011</v>
      </c>
      <c r="B9277" s="8" t="s">
        <v>91012</v>
      </c>
    </row>
    <row r="9278" spans="1:2" hidden="1">
      <c r="A9278" s="8" t="s">
        <v>91015</v>
      </c>
      <c r="B9278" s="8" t="s">
        <v>91016</v>
      </c>
    </row>
    <row r="9279" spans="1:2" hidden="1">
      <c r="A9279" s="8" t="s">
        <v>90963</v>
      </c>
      <c r="B9279" s="8" t="s">
        <v>90964</v>
      </c>
    </row>
    <row r="9280" spans="1:2" hidden="1">
      <c r="A9280" s="8" t="s">
        <v>90965</v>
      </c>
      <c r="B9280" s="8" t="s">
        <v>90966</v>
      </c>
    </row>
    <row r="9281" spans="1:2" hidden="1">
      <c r="A9281" s="8" t="s">
        <v>90967</v>
      </c>
      <c r="B9281" s="8" t="s">
        <v>90969</v>
      </c>
    </row>
    <row r="9282" spans="1:2" hidden="1">
      <c r="A9282" s="8" t="s">
        <v>90968</v>
      </c>
      <c r="B9282" s="8" t="s">
        <v>90970</v>
      </c>
    </row>
    <row r="9283" spans="1:2" hidden="1">
      <c r="A9283" s="8" t="s">
        <v>71001</v>
      </c>
      <c r="B9283" s="8" t="s">
        <v>71002</v>
      </c>
    </row>
    <row r="9284" spans="1:2" hidden="1">
      <c r="A9284" s="8" t="s">
        <v>93305</v>
      </c>
      <c r="B9284" s="8" t="s">
        <v>93306</v>
      </c>
    </row>
    <row r="9285" spans="1:2" hidden="1">
      <c r="A9285" s="8" t="s">
        <v>93307</v>
      </c>
      <c r="B9285" s="8" t="s">
        <v>93308</v>
      </c>
    </row>
    <row r="9286" spans="1:2" hidden="1">
      <c r="A9286" s="8" t="s">
        <v>93313</v>
      </c>
      <c r="B9286" s="8" t="s">
        <v>93314</v>
      </c>
    </row>
    <row r="9287" spans="1:2" hidden="1">
      <c r="A9287" s="8" t="s">
        <v>93325</v>
      </c>
      <c r="B9287" s="8" t="s">
        <v>93326</v>
      </c>
    </row>
    <row r="9288" spans="1:2" hidden="1">
      <c r="A9288" s="8" t="s">
        <v>93321</v>
      </c>
      <c r="B9288" s="8" t="s">
        <v>93322</v>
      </c>
    </row>
    <row r="9289" spans="1:2" hidden="1">
      <c r="A9289" s="8" t="s">
        <v>93323</v>
      </c>
      <c r="B9289" s="8" t="s">
        <v>93324</v>
      </c>
    </row>
    <row r="9290" spans="1:2" hidden="1">
      <c r="A9290" s="8" t="s">
        <v>93317</v>
      </c>
      <c r="B9290" s="8" t="s">
        <v>93318</v>
      </c>
    </row>
    <row r="9291" spans="1:2" hidden="1">
      <c r="A9291" s="8" t="s">
        <v>93319</v>
      </c>
      <c r="B9291" s="8" t="s">
        <v>93320</v>
      </c>
    </row>
    <row r="9292" spans="1:2" hidden="1">
      <c r="A9292" s="8" t="s">
        <v>93333</v>
      </c>
      <c r="B9292" s="8" t="s">
        <v>93334</v>
      </c>
    </row>
    <row r="9293" spans="1:2" hidden="1">
      <c r="A9293" s="8" t="s">
        <v>93331</v>
      </c>
      <c r="B9293" s="8" t="s">
        <v>93332</v>
      </c>
    </row>
    <row r="9294" spans="1:2" hidden="1">
      <c r="A9294" s="8" t="s">
        <v>93327</v>
      </c>
      <c r="B9294" s="8" t="s">
        <v>93328</v>
      </c>
    </row>
    <row r="9295" spans="1:2" hidden="1">
      <c r="A9295" s="8" t="s">
        <v>93329</v>
      </c>
      <c r="B9295" s="8" t="s">
        <v>93330</v>
      </c>
    </row>
    <row r="9296" spans="1:2" hidden="1">
      <c r="A9296" s="8" t="s">
        <v>93335</v>
      </c>
      <c r="B9296" s="8" t="s">
        <v>93336</v>
      </c>
    </row>
    <row r="9297" spans="1:2" hidden="1">
      <c r="A9297" s="8" t="s">
        <v>93337</v>
      </c>
      <c r="B9297" s="8" t="s">
        <v>93338</v>
      </c>
    </row>
    <row r="9298" spans="1:2" hidden="1">
      <c r="A9298" s="8" t="s">
        <v>93339</v>
      </c>
      <c r="B9298" s="8" t="s">
        <v>93340</v>
      </c>
    </row>
    <row r="9299" spans="1:2" hidden="1">
      <c r="A9299" s="8" t="s">
        <v>93315</v>
      </c>
      <c r="B9299" s="8" t="s">
        <v>93316</v>
      </c>
    </row>
    <row r="9300" spans="1:2" hidden="1">
      <c r="A9300" s="8" t="s">
        <v>93347</v>
      </c>
      <c r="B9300" s="8" t="s">
        <v>93348</v>
      </c>
    </row>
    <row r="9301" spans="1:2" hidden="1">
      <c r="A9301" s="8" t="s">
        <v>93345</v>
      </c>
      <c r="B9301" s="8" t="s">
        <v>93346</v>
      </c>
    </row>
    <row r="9302" spans="1:2" hidden="1">
      <c r="A9302" s="8" t="s">
        <v>93341</v>
      </c>
      <c r="B9302" s="8" t="s">
        <v>93342</v>
      </c>
    </row>
    <row r="9303" spans="1:2" hidden="1">
      <c r="A9303" s="8" t="s">
        <v>93343</v>
      </c>
      <c r="B9303" s="8" t="s">
        <v>93344</v>
      </c>
    </row>
    <row r="9304" spans="1:2" hidden="1">
      <c r="A9304" s="8" t="s">
        <v>93349</v>
      </c>
      <c r="B9304" s="8" t="s">
        <v>93350</v>
      </c>
    </row>
    <row r="9305" spans="1:2" hidden="1">
      <c r="A9305" s="8" t="s">
        <v>93309</v>
      </c>
      <c r="B9305" s="8" t="s">
        <v>93310</v>
      </c>
    </row>
    <row r="9306" spans="1:2" hidden="1">
      <c r="A9306" s="8" t="s">
        <v>93311</v>
      </c>
      <c r="B9306" s="8" t="s">
        <v>93312</v>
      </c>
    </row>
    <row r="9307" spans="1:2" hidden="1">
      <c r="A9307" s="8" t="s">
        <v>93301</v>
      </c>
      <c r="B9307" s="8" t="s">
        <v>93302</v>
      </c>
    </row>
    <row r="9308" spans="1:2" hidden="1">
      <c r="A9308" s="8" t="s">
        <v>93303</v>
      </c>
      <c r="B9308" s="8" t="s">
        <v>93304</v>
      </c>
    </row>
    <row r="9309" spans="1:2" hidden="1">
      <c r="A9309" s="8" t="s">
        <v>91583</v>
      </c>
      <c r="B9309" s="8" t="s">
        <v>93292</v>
      </c>
    </row>
    <row r="9310" spans="1:2" hidden="1">
      <c r="A9310" s="8" t="s">
        <v>93294</v>
      </c>
      <c r="B9310" s="8" t="s">
        <v>93293</v>
      </c>
    </row>
    <row r="9311" spans="1:2" hidden="1">
      <c r="A9311" s="8" t="s">
        <v>93297</v>
      </c>
      <c r="B9311" s="8" t="s">
        <v>93299</v>
      </c>
    </row>
    <row r="9312" spans="1:2" hidden="1">
      <c r="A9312" s="8" t="s">
        <v>93295</v>
      </c>
      <c r="B9312" s="8" t="s">
        <v>93296</v>
      </c>
    </row>
    <row r="9313" spans="1:2" hidden="1">
      <c r="A9313" s="8" t="s">
        <v>93298</v>
      </c>
      <c r="B9313" s="8" t="s">
        <v>93300</v>
      </c>
    </row>
    <row r="9314" spans="1:2" hidden="1">
      <c r="A9314" s="8" t="s">
        <v>93288</v>
      </c>
      <c r="B9314" s="8" t="s">
        <v>93289</v>
      </c>
    </row>
    <row r="9315" spans="1:2" hidden="1">
      <c r="A9315" s="8" t="s">
        <v>93283</v>
      </c>
      <c r="B9315" s="8" t="s">
        <v>93284</v>
      </c>
    </row>
    <row r="9316" spans="1:2" hidden="1">
      <c r="A9316" s="8" t="s">
        <v>93285</v>
      </c>
      <c r="B9316" s="8" t="s">
        <v>93286</v>
      </c>
    </row>
    <row r="9317" spans="1:2" hidden="1">
      <c r="A9317" s="8" t="s">
        <v>93287</v>
      </c>
      <c r="B9317" s="8" t="s">
        <v>93276</v>
      </c>
    </row>
    <row r="9318" spans="1:2" hidden="1">
      <c r="A9318" s="8" t="s">
        <v>91605</v>
      </c>
      <c r="B9318" s="8" t="s">
        <v>93276</v>
      </c>
    </row>
    <row r="9319" spans="1:2" hidden="1">
      <c r="A9319" s="8" t="s">
        <v>93281</v>
      </c>
      <c r="B9319" s="8" t="s">
        <v>93282</v>
      </c>
    </row>
    <row r="9320" spans="1:2" hidden="1">
      <c r="A9320" s="8" t="s">
        <v>93277</v>
      </c>
      <c r="B9320" s="8" t="s">
        <v>93278</v>
      </c>
    </row>
    <row r="9321" spans="1:2" hidden="1">
      <c r="A9321" s="8" t="s">
        <v>93279</v>
      </c>
      <c r="B9321" s="8" t="s">
        <v>93280</v>
      </c>
    </row>
    <row r="9322" spans="1:2" hidden="1">
      <c r="A9322" t="s">
        <v>97080</v>
      </c>
      <c r="B9322" t="s">
        <v>97081</v>
      </c>
    </row>
    <row r="9323" spans="1:2" hidden="1">
      <c r="A9323" t="s">
        <v>97082</v>
      </c>
      <c r="B9323" t="s">
        <v>97083</v>
      </c>
    </row>
    <row r="9324" spans="1:2" hidden="1">
      <c r="A9324" t="s">
        <v>97084</v>
      </c>
      <c r="B9324" t="s">
        <v>97085</v>
      </c>
    </row>
    <row r="9325" spans="1:2" hidden="1">
      <c r="A9325" t="s">
        <v>97086</v>
      </c>
      <c r="B9325" t="s">
        <v>97087</v>
      </c>
    </row>
    <row r="9326" spans="1:2" hidden="1">
      <c r="A9326" t="s">
        <v>97088</v>
      </c>
      <c r="B9326" t="s">
        <v>97089</v>
      </c>
    </row>
    <row r="9327" spans="1:2" hidden="1">
      <c r="A9327" t="s">
        <v>97090</v>
      </c>
      <c r="B9327" t="s">
        <v>97091</v>
      </c>
    </row>
    <row r="9328" spans="1:2" hidden="1">
      <c r="A9328" t="s">
        <v>97092</v>
      </c>
      <c r="B9328" t="s">
        <v>97093</v>
      </c>
    </row>
    <row r="9329" spans="1:2" hidden="1">
      <c r="A9329" t="s">
        <v>97094</v>
      </c>
      <c r="B9329" t="s">
        <v>97095</v>
      </c>
    </row>
    <row r="9330" spans="1:2" hidden="1">
      <c r="A9330" t="s">
        <v>97096</v>
      </c>
      <c r="B9330" t="s">
        <v>97097</v>
      </c>
    </row>
    <row r="9331" spans="1:2" hidden="1">
      <c r="A9331" t="s">
        <v>97098</v>
      </c>
      <c r="B9331" t="s">
        <v>97099</v>
      </c>
    </row>
    <row r="9332" spans="1:2" hidden="1">
      <c r="A9332" t="s">
        <v>97100</v>
      </c>
      <c r="B9332" t="s">
        <v>97101</v>
      </c>
    </row>
    <row r="9333" spans="1:2" hidden="1">
      <c r="A9333" t="s">
        <v>97102</v>
      </c>
      <c r="B9333" t="s">
        <v>97103</v>
      </c>
    </row>
    <row r="9334" spans="1:2" hidden="1">
      <c r="A9334" s="8" t="s">
        <v>66444</v>
      </c>
      <c r="B9334" s="8" t="s">
        <v>66445</v>
      </c>
    </row>
    <row r="9335" spans="1:2" hidden="1">
      <c r="A9335" s="8" t="s">
        <v>66449</v>
      </c>
      <c r="B9335" s="8" t="s">
        <v>66450</v>
      </c>
    </row>
    <row r="9336" spans="1:2" hidden="1">
      <c r="A9336" s="8" t="s">
        <v>66442</v>
      </c>
      <c r="B9336" s="8" t="s">
        <v>66443</v>
      </c>
    </row>
    <row r="9337" spans="1:2" hidden="1">
      <c r="A9337" s="8" t="s">
        <v>66446</v>
      </c>
      <c r="B9337" s="8" t="s">
        <v>66445</v>
      </c>
    </row>
    <row r="9338" spans="1:2" hidden="1">
      <c r="A9338" s="8" t="s">
        <v>66447</v>
      </c>
      <c r="B9338" s="8" t="s">
        <v>66448</v>
      </c>
    </row>
    <row r="9339" spans="1:2" hidden="1">
      <c r="A9339" s="8" t="s">
        <v>66451</v>
      </c>
      <c r="B9339" s="8" t="s">
        <v>66452</v>
      </c>
    </row>
    <row r="9340" spans="1:2" hidden="1">
      <c r="A9340" s="8" t="s">
        <v>66453</v>
      </c>
      <c r="B9340" s="8" t="s">
        <v>66454</v>
      </c>
    </row>
    <row r="9341" spans="1:2" hidden="1">
      <c r="A9341" s="8" t="s">
        <v>66455</v>
      </c>
      <c r="B9341" s="8" t="s">
        <v>66456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88705</v>
      </c>
      <c r="B9380" t="s">
        <v>88706</v>
      </c>
    </row>
    <row r="9381" spans="1:2" hidden="1">
      <c r="A9381" t="s">
        <v>88707</v>
      </c>
      <c r="B9381" t="s">
        <v>88708</v>
      </c>
    </row>
    <row r="9382" spans="1:2" hidden="1">
      <c r="A9382" t="s">
        <v>88709</v>
      </c>
      <c r="B9382" t="s">
        <v>88710</v>
      </c>
    </row>
    <row r="9383" spans="1:2" hidden="1">
      <c r="A9383" t="s">
        <v>88711</v>
      </c>
      <c r="B9383" t="s">
        <v>88712</v>
      </c>
    </row>
    <row r="9384" spans="1:2" hidden="1">
      <c r="A9384" t="s">
        <v>88713</v>
      </c>
      <c r="B9384" t="s">
        <v>88714</v>
      </c>
    </row>
    <row r="9385" spans="1:2" hidden="1">
      <c r="A9385" t="s">
        <v>88715</v>
      </c>
      <c r="B9385" t="s">
        <v>88716</v>
      </c>
    </row>
    <row r="9386" spans="1:2" hidden="1">
      <c r="A9386" t="s">
        <v>88717</v>
      </c>
      <c r="B9386" t="s">
        <v>88718</v>
      </c>
    </row>
    <row r="9387" spans="1:2" hidden="1">
      <c r="A9387" t="s">
        <v>88719</v>
      </c>
      <c r="B9387" t="s">
        <v>88720</v>
      </c>
    </row>
    <row r="9388" spans="1:2" hidden="1">
      <c r="A9388" t="s">
        <v>88721</v>
      </c>
      <c r="B9388" t="s">
        <v>88722</v>
      </c>
    </row>
    <row r="9389" spans="1:2" hidden="1">
      <c r="A9389" t="s">
        <v>88723</v>
      </c>
      <c r="B9389" t="s">
        <v>88722</v>
      </c>
    </row>
    <row r="9390" spans="1:2" hidden="1">
      <c r="A9390" s="8" t="s">
        <v>83221</v>
      </c>
      <c r="B9390" s="8" t="s">
        <v>1966</v>
      </c>
    </row>
    <row r="9391" spans="1:2" hidden="1">
      <c r="A9391" s="8" t="s">
        <v>83222</v>
      </c>
      <c r="B9391" s="8" t="s">
        <v>1968</v>
      </c>
    </row>
    <row r="9392" spans="1:2" hidden="1">
      <c r="A9392" s="8" t="s">
        <v>83223</v>
      </c>
      <c r="B9392" s="8" t="s">
        <v>29879</v>
      </c>
    </row>
    <row r="9393" spans="1:2" hidden="1">
      <c r="A9393" s="8" t="s">
        <v>83224</v>
      </c>
      <c r="B9393" s="8" t="s">
        <v>29881</v>
      </c>
    </row>
    <row r="9394" spans="1:2" hidden="1">
      <c r="A9394" s="8" t="s">
        <v>83225</v>
      </c>
      <c r="B9394" s="8" t="s">
        <v>30522</v>
      </c>
    </row>
    <row r="9395" spans="1:2" hidden="1">
      <c r="A9395" s="8" t="s">
        <v>83226</v>
      </c>
      <c r="B9395" s="8" t="s">
        <v>29877</v>
      </c>
    </row>
    <row r="9396" spans="1:2" hidden="1">
      <c r="A9396" s="8" t="s">
        <v>83230</v>
      </c>
      <c r="B9396" s="8" t="s">
        <v>1964</v>
      </c>
    </row>
    <row r="9397" spans="1:2" hidden="1">
      <c r="A9397" s="8" t="s">
        <v>83229</v>
      </c>
      <c r="B9397" s="8" t="s">
        <v>29883</v>
      </c>
    </row>
    <row r="9398" spans="1:2" hidden="1">
      <c r="A9398" s="8" t="s">
        <v>83228</v>
      </c>
      <c r="B9398" s="8" t="s">
        <v>1968</v>
      </c>
    </row>
    <row r="9399" spans="1:2" hidden="1">
      <c r="A9399" s="8" t="s">
        <v>83227</v>
      </c>
      <c r="B9399" s="8" t="s">
        <v>29875</v>
      </c>
    </row>
    <row r="9400" spans="1:2" hidden="1">
      <c r="A9400" t="s">
        <v>97104</v>
      </c>
      <c r="B9400" t="s">
        <v>97105</v>
      </c>
    </row>
    <row r="9401" spans="1:2" hidden="1">
      <c r="A9401" t="s">
        <v>97106</v>
      </c>
      <c r="B9401" t="s">
        <v>97107</v>
      </c>
    </row>
    <row r="9402" spans="1:2" hidden="1">
      <c r="A9402" t="s">
        <v>97108</v>
      </c>
      <c r="B9402" t="s">
        <v>97109</v>
      </c>
    </row>
    <row r="9403" spans="1:2" hidden="1">
      <c r="A9403" t="s">
        <v>97110</v>
      </c>
      <c r="B9403" t="s">
        <v>97111</v>
      </c>
    </row>
    <row r="9404" spans="1:2" hidden="1">
      <c r="A9404" t="s">
        <v>97112</v>
      </c>
      <c r="B9404" t="s">
        <v>97113</v>
      </c>
    </row>
    <row r="9405" spans="1:2" hidden="1">
      <c r="A9405" t="s">
        <v>97114</v>
      </c>
      <c r="B9405" t="s">
        <v>98171</v>
      </c>
    </row>
    <row r="9406" spans="1:2" hidden="1">
      <c r="A9406" t="s">
        <v>97115</v>
      </c>
      <c r="B9406" t="s">
        <v>97116</v>
      </c>
    </row>
    <row r="9407" spans="1:2" hidden="1">
      <c r="A9407" t="s">
        <v>97117</v>
      </c>
      <c r="B9407" t="s">
        <v>97118</v>
      </c>
    </row>
    <row r="9408" spans="1:2" hidden="1">
      <c r="A9408" t="s">
        <v>97119</v>
      </c>
      <c r="B9408" t="s">
        <v>97120</v>
      </c>
    </row>
    <row r="9409" spans="1:2" hidden="1">
      <c r="A9409" t="s">
        <v>97121</v>
      </c>
      <c r="B9409" t="s">
        <v>97122</v>
      </c>
    </row>
    <row r="9410" spans="1:2" hidden="1">
      <c r="A9410" t="s">
        <v>97123</v>
      </c>
      <c r="B9410" t="s">
        <v>97124</v>
      </c>
    </row>
    <row r="9411" spans="1:2" hidden="1">
      <c r="A9411" t="s">
        <v>97125</v>
      </c>
      <c r="B9411" t="s">
        <v>97126</v>
      </c>
    </row>
    <row r="9412" spans="1:2" hidden="1">
      <c r="A9412" t="s">
        <v>97127</v>
      </c>
      <c r="B9412" t="s">
        <v>97128</v>
      </c>
    </row>
    <row r="9413" spans="1:2" hidden="1">
      <c r="A9413" t="s">
        <v>97129</v>
      </c>
      <c r="B9413" t="s">
        <v>97130</v>
      </c>
    </row>
    <row r="9414" spans="1:2" hidden="1">
      <c r="A9414" t="s">
        <v>97131</v>
      </c>
      <c r="B9414" t="s">
        <v>97132</v>
      </c>
    </row>
    <row r="9415" spans="1:2" hidden="1">
      <c r="A9415" t="s">
        <v>97133</v>
      </c>
      <c r="B9415" t="s">
        <v>97134</v>
      </c>
    </row>
    <row r="9416" spans="1:2" hidden="1">
      <c r="A9416" t="s">
        <v>97135</v>
      </c>
      <c r="B9416" t="s">
        <v>97136</v>
      </c>
    </row>
    <row r="9417" spans="1:2" hidden="1">
      <c r="A9417" t="s">
        <v>97137</v>
      </c>
      <c r="B9417" t="s">
        <v>97138</v>
      </c>
    </row>
    <row r="9418" spans="1:2" hidden="1">
      <c r="A9418" t="s">
        <v>97139</v>
      </c>
      <c r="B9418" t="s">
        <v>97140</v>
      </c>
    </row>
    <row r="9419" spans="1:2" hidden="1">
      <c r="A9419" t="s">
        <v>97141</v>
      </c>
      <c r="B9419" t="s">
        <v>97142</v>
      </c>
    </row>
    <row r="9420" spans="1:2" hidden="1">
      <c r="A9420" t="s">
        <v>97143</v>
      </c>
      <c r="B9420" t="s">
        <v>97144</v>
      </c>
    </row>
    <row r="9421" spans="1:2" hidden="1">
      <c r="A9421" t="s">
        <v>97145</v>
      </c>
      <c r="B9421" t="s">
        <v>97146</v>
      </c>
    </row>
    <row r="9422" spans="1:2" hidden="1">
      <c r="A9422" t="s">
        <v>97147</v>
      </c>
      <c r="B9422" t="s">
        <v>97148</v>
      </c>
    </row>
    <row r="9423" spans="1:2" hidden="1">
      <c r="A9423" t="s">
        <v>97149</v>
      </c>
      <c r="B9423" t="s">
        <v>97150</v>
      </c>
    </row>
    <row r="9424" spans="1:2" hidden="1">
      <c r="A9424" t="s">
        <v>97151</v>
      </c>
      <c r="B9424" t="s">
        <v>97152</v>
      </c>
    </row>
    <row r="9425" spans="1:2" hidden="1">
      <c r="A9425" t="s">
        <v>97153</v>
      </c>
      <c r="B9425" t="s">
        <v>97154</v>
      </c>
    </row>
    <row r="9426" spans="1:2" hidden="1">
      <c r="A9426" t="s">
        <v>97155</v>
      </c>
      <c r="B9426" t="s">
        <v>97156</v>
      </c>
    </row>
    <row r="9427" spans="1:2" hidden="1">
      <c r="A9427" t="s">
        <v>97157</v>
      </c>
      <c r="B9427" t="s">
        <v>97158</v>
      </c>
    </row>
    <row r="9428" spans="1:2" hidden="1">
      <c r="A9428" t="s">
        <v>97159</v>
      </c>
      <c r="B9428" t="s">
        <v>97134</v>
      </c>
    </row>
    <row r="9429" spans="1:2" hidden="1">
      <c r="A9429" t="s">
        <v>97160</v>
      </c>
      <c r="B9429" t="s">
        <v>97136</v>
      </c>
    </row>
    <row r="9430" spans="1:2" hidden="1">
      <c r="A9430" t="s">
        <v>97161</v>
      </c>
      <c r="B9430" t="s">
        <v>97142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84209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94932</v>
      </c>
      <c r="B9495" s="8" t="s">
        <v>94933</v>
      </c>
    </row>
    <row r="9496" spans="1:2" hidden="1">
      <c r="A9496" s="8" t="s">
        <v>32217</v>
      </c>
      <c r="B9496" s="8" t="s">
        <v>94902</v>
      </c>
    </row>
    <row r="9497" spans="1:2" hidden="1">
      <c r="A9497" s="8" t="s">
        <v>32219</v>
      </c>
      <c r="B9497" s="8" t="s">
        <v>94903</v>
      </c>
    </row>
    <row r="9498" spans="1:2" hidden="1">
      <c r="A9498" s="8" t="s">
        <v>10404</v>
      </c>
      <c r="B9498" s="8" t="s">
        <v>94904</v>
      </c>
    </row>
    <row r="9499" spans="1:2" hidden="1">
      <c r="A9499" s="8" t="s">
        <v>10400</v>
      </c>
      <c r="B9499" s="8" t="s">
        <v>94905</v>
      </c>
    </row>
    <row r="9500" spans="1:2" hidden="1">
      <c r="A9500" s="8" t="s">
        <v>10402</v>
      </c>
      <c r="B9500" s="8" t="s">
        <v>94906</v>
      </c>
    </row>
    <row r="9501" spans="1:2" hidden="1">
      <c r="A9501" s="8" t="s">
        <v>10398</v>
      </c>
      <c r="B9501" s="8" t="s">
        <v>94907</v>
      </c>
    </row>
    <row r="9502" spans="1:2" hidden="1">
      <c r="A9502" s="8" t="s">
        <v>10407</v>
      </c>
      <c r="B9502" s="8" t="s">
        <v>94908</v>
      </c>
    </row>
    <row r="9503" spans="1:2" hidden="1">
      <c r="A9503" s="8" t="s">
        <v>32215</v>
      </c>
      <c r="B9503" s="8" t="s">
        <v>94909</v>
      </c>
    </row>
    <row r="9504" spans="1:2" hidden="1">
      <c r="A9504" s="8" t="s">
        <v>10408</v>
      </c>
      <c r="B9504" s="8" t="s">
        <v>94910</v>
      </c>
    </row>
    <row r="9505" spans="1:2" hidden="1">
      <c r="A9505" s="8" t="s">
        <v>10410</v>
      </c>
      <c r="B9505" s="8" t="s">
        <v>94911</v>
      </c>
    </row>
    <row r="9506" spans="1:2" hidden="1">
      <c r="A9506" s="8" t="s">
        <v>10412</v>
      </c>
      <c r="B9506" s="8" t="s">
        <v>94912</v>
      </c>
    </row>
    <row r="9507" spans="1:2" hidden="1">
      <c r="A9507" s="8" t="s">
        <v>10414</v>
      </c>
      <c r="B9507" s="8" t="s">
        <v>94913</v>
      </c>
    </row>
    <row r="9508" spans="1:2" hidden="1">
      <c r="A9508" t="s">
        <v>94938</v>
      </c>
      <c r="B9508" s="8" t="s">
        <v>94902</v>
      </c>
    </row>
    <row r="9509" spans="1:2" hidden="1">
      <c r="A9509" t="s">
        <v>94939</v>
      </c>
      <c r="B9509" s="8" t="s">
        <v>94903</v>
      </c>
    </row>
    <row r="9510" spans="1:2" hidden="1">
      <c r="A9510" t="s">
        <v>94934</v>
      </c>
      <c r="B9510" s="8" t="s">
        <v>94935</v>
      </c>
    </row>
    <row r="9511" spans="1:2" hidden="1">
      <c r="A9511" t="s">
        <v>94936</v>
      </c>
      <c r="B9511" s="8" t="s">
        <v>94937</v>
      </c>
    </row>
    <row r="9512" spans="1:2" hidden="1">
      <c r="A9512" t="s">
        <v>94941</v>
      </c>
      <c r="B9512" s="8" t="s">
        <v>94908</v>
      </c>
    </row>
    <row r="9513" spans="1:2" hidden="1">
      <c r="A9513" t="s">
        <v>94947</v>
      </c>
      <c r="B9513" s="8" t="s">
        <v>94909</v>
      </c>
    </row>
    <row r="9514" spans="1:2" hidden="1">
      <c r="A9514" t="s">
        <v>94944</v>
      </c>
      <c r="B9514" s="8" t="s">
        <v>94910</v>
      </c>
    </row>
    <row r="9515" spans="1:2" hidden="1">
      <c r="A9515" t="s">
        <v>94945</v>
      </c>
      <c r="B9515" s="8" t="s">
        <v>94946</v>
      </c>
    </row>
    <row r="9516" spans="1:2" hidden="1">
      <c r="A9516" t="s">
        <v>94942</v>
      </c>
      <c r="B9516" s="8" t="s">
        <v>94911</v>
      </c>
    </row>
    <row r="9517" spans="1:2" hidden="1">
      <c r="A9517" t="s">
        <v>94943</v>
      </c>
      <c r="B9517" s="8" t="s">
        <v>94912</v>
      </c>
    </row>
    <row r="9518" spans="1:2" hidden="1">
      <c r="A9518" t="s">
        <v>94953</v>
      </c>
      <c r="B9518" s="8" t="s">
        <v>94954</v>
      </c>
    </row>
    <row r="9519" spans="1:2" hidden="1">
      <c r="A9519" t="s">
        <v>94952</v>
      </c>
      <c r="B9519" s="8" t="s">
        <v>84209</v>
      </c>
    </row>
    <row r="9520" spans="1:2" hidden="1">
      <c r="A9520" t="s">
        <v>94948</v>
      </c>
      <c r="B9520" s="8" t="s">
        <v>94949</v>
      </c>
    </row>
    <row r="9521" spans="1:2" hidden="1">
      <c r="A9521" t="s">
        <v>94950</v>
      </c>
      <c r="B9521" s="8" t="s">
        <v>94951</v>
      </c>
    </row>
    <row r="9522" spans="1:2" hidden="1">
      <c r="A9522" t="s">
        <v>94955</v>
      </c>
      <c r="B9522" s="8" t="s">
        <v>94956</v>
      </c>
    </row>
    <row r="9523" spans="1:2" hidden="1">
      <c r="A9523" t="s">
        <v>94957</v>
      </c>
      <c r="B9523" s="8" t="s">
        <v>94958</v>
      </c>
    </row>
    <row r="9524" spans="1:2" hidden="1">
      <c r="A9524" t="s">
        <v>94959</v>
      </c>
      <c r="B9524" s="8" t="s">
        <v>94960</v>
      </c>
    </row>
    <row r="9525" spans="1:2" hidden="1">
      <c r="A9525" t="s">
        <v>94940</v>
      </c>
      <c r="B9525" s="8" t="s">
        <v>94913</v>
      </c>
    </row>
    <row r="9526" spans="1:2" hidden="1">
      <c r="A9526" t="s">
        <v>94926</v>
      </c>
      <c r="B9526" s="8" t="s">
        <v>94927</v>
      </c>
    </row>
    <row r="9527" spans="1:2" hidden="1">
      <c r="A9527" t="s">
        <v>94930</v>
      </c>
      <c r="B9527" s="8" t="s">
        <v>94904</v>
      </c>
    </row>
    <row r="9528" spans="1:2" hidden="1">
      <c r="A9528" t="s">
        <v>94900</v>
      </c>
      <c r="B9528" s="8" t="s">
        <v>94901</v>
      </c>
    </row>
    <row r="9529" spans="1:2" hidden="1">
      <c r="A9529" t="s">
        <v>94928</v>
      </c>
      <c r="B9529" s="8" t="s">
        <v>94905</v>
      </c>
    </row>
    <row r="9530" spans="1:2" hidden="1">
      <c r="A9530" t="s">
        <v>94929</v>
      </c>
      <c r="B9530" s="8" t="s">
        <v>94906</v>
      </c>
    </row>
    <row r="9531" spans="1:2" hidden="1">
      <c r="A9531" t="s">
        <v>94931</v>
      </c>
      <c r="B9531" s="8" t="s">
        <v>94907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76104</v>
      </c>
      <c r="B9541" s="8" t="s">
        <v>76105</v>
      </c>
    </row>
    <row r="9542" spans="1:2" hidden="1">
      <c r="A9542" s="8" t="s">
        <v>76106</v>
      </c>
      <c r="B9542" s="8" t="s">
        <v>76107</v>
      </c>
    </row>
    <row r="9543" spans="1:2" hidden="1">
      <c r="A9543" s="8" t="s">
        <v>76108</v>
      </c>
      <c r="B9543" s="8" t="s">
        <v>76109</v>
      </c>
    </row>
    <row r="9544" spans="1:2" hidden="1">
      <c r="A9544" s="8" t="s">
        <v>76112</v>
      </c>
      <c r="B9544" s="8" t="s">
        <v>76113</v>
      </c>
    </row>
    <row r="9545" spans="1:2" hidden="1">
      <c r="A9545" s="8" t="s">
        <v>76122</v>
      </c>
      <c r="B9545" s="8" t="s">
        <v>76123</v>
      </c>
    </row>
    <row r="9546" spans="1:2" hidden="1">
      <c r="A9546" s="8" t="s">
        <v>76118</v>
      </c>
      <c r="B9546" s="8" t="s">
        <v>76119</v>
      </c>
    </row>
    <row r="9547" spans="1:2" hidden="1">
      <c r="A9547" s="8" t="s">
        <v>76120</v>
      </c>
      <c r="B9547" s="8" t="s">
        <v>76121</v>
      </c>
    </row>
    <row r="9548" spans="1:2" hidden="1">
      <c r="A9548" s="8" t="s">
        <v>76114</v>
      </c>
      <c r="B9548" s="8" t="s">
        <v>76115</v>
      </c>
    </row>
    <row r="9549" spans="1:2" hidden="1">
      <c r="A9549" s="8" t="s">
        <v>76116</v>
      </c>
      <c r="B9549" s="8" t="s">
        <v>76117</v>
      </c>
    </row>
    <row r="9550" spans="1:2" hidden="1">
      <c r="A9550" s="8" t="s">
        <v>76127</v>
      </c>
      <c r="B9550" s="8" t="s">
        <v>76085</v>
      </c>
    </row>
    <row r="9551" spans="1:2" hidden="1">
      <c r="A9551" s="8" t="s">
        <v>76126</v>
      </c>
      <c r="B9551" s="8" t="s">
        <v>76083</v>
      </c>
    </row>
    <row r="9552" spans="1:2" hidden="1">
      <c r="A9552" s="8" t="s">
        <v>76124</v>
      </c>
      <c r="B9552" s="8" t="s">
        <v>76078</v>
      </c>
    </row>
    <row r="9553" spans="1:2" hidden="1">
      <c r="A9553" s="8" t="s">
        <v>76125</v>
      </c>
      <c r="B9553" s="8" t="s">
        <v>76079</v>
      </c>
    </row>
    <row r="9554" spans="1:2" hidden="1">
      <c r="A9554" s="8" t="s">
        <v>76128</v>
      </c>
      <c r="B9554" s="8" t="s">
        <v>76087</v>
      </c>
    </row>
    <row r="9555" spans="1:2" hidden="1">
      <c r="A9555" s="8" t="s">
        <v>76129</v>
      </c>
      <c r="B9555" s="8" t="s">
        <v>76089</v>
      </c>
    </row>
    <row r="9556" spans="1:2" hidden="1">
      <c r="A9556" s="8" t="s">
        <v>76130</v>
      </c>
      <c r="B9556" s="8" t="s">
        <v>76091</v>
      </c>
    </row>
    <row r="9557" spans="1:2" hidden="1">
      <c r="A9557" s="8" t="s">
        <v>76110</v>
      </c>
      <c r="B9557" s="8" t="s">
        <v>76111</v>
      </c>
    </row>
    <row r="9558" spans="1:2" hidden="1">
      <c r="A9558" s="8" t="s">
        <v>76131</v>
      </c>
      <c r="B9558" s="8" t="s">
        <v>76132</v>
      </c>
    </row>
    <row r="9559" spans="1:2" hidden="1">
      <c r="A9559" s="8" t="s">
        <v>76138</v>
      </c>
      <c r="B9559" s="8" t="s">
        <v>76139</v>
      </c>
    </row>
    <row r="9560" spans="1:2" hidden="1">
      <c r="A9560" s="8" t="s">
        <v>76137</v>
      </c>
      <c r="B9560" s="8" t="s">
        <v>24599</v>
      </c>
    </row>
    <row r="9561" spans="1:2" hidden="1">
      <c r="A9561" s="8" t="s">
        <v>76133</v>
      </c>
      <c r="B9561" s="8" t="s">
        <v>76134</v>
      </c>
    </row>
    <row r="9562" spans="1:2" hidden="1">
      <c r="A9562" s="8" t="s">
        <v>76135</v>
      </c>
      <c r="B9562" s="8" t="s">
        <v>76136</v>
      </c>
    </row>
    <row r="9563" spans="1:2" hidden="1">
      <c r="A9563" s="8" t="s">
        <v>76140</v>
      </c>
      <c r="B9563" s="8" t="s">
        <v>76141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76062</v>
      </c>
      <c r="B9598" s="8" t="s">
        <v>76063</v>
      </c>
    </row>
    <row r="9599" spans="1:2" hidden="1">
      <c r="A9599" s="8" t="s">
        <v>76064</v>
      </c>
      <c r="B9599" s="8" t="s">
        <v>76065</v>
      </c>
    </row>
    <row r="9600" spans="1:2" hidden="1">
      <c r="A9600" s="8" t="s">
        <v>76068</v>
      </c>
      <c r="B9600" s="8" t="s">
        <v>76069</v>
      </c>
    </row>
    <row r="9601" spans="1:2" hidden="1">
      <c r="A9601" s="8" t="s">
        <v>76076</v>
      </c>
      <c r="B9601" s="8" t="s">
        <v>76077</v>
      </c>
    </row>
    <row r="9602" spans="1:2" hidden="1">
      <c r="A9602" s="8" t="s">
        <v>76060</v>
      </c>
      <c r="B9602" s="8" t="s">
        <v>76061</v>
      </c>
    </row>
    <row r="9603" spans="1:2" hidden="1">
      <c r="A9603" s="8" t="s">
        <v>76074</v>
      </c>
      <c r="B9603" s="8" t="s">
        <v>76075</v>
      </c>
    </row>
    <row r="9604" spans="1:2" hidden="1">
      <c r="A9604" s="8" t="s">
        <v>76070</v>
      </c>
      <c r="B9604" s="8" t="s">
        <v>76071</v>
      </c>
    </row>
    <row r="9605" spans="1:2" hidden="1">
      <c r="A9605" s="8" t="s">
        <v>76072</v>
      </c>
      <c r="B9605" s="8" t="s">
        <v>76073</v>
      </c>
    </row>
    <row r="9606" spans="1:2" hidden="1">
      <c r="A9606" s="8" t="s">
        <v>76084</v>
      </c>
      <c r="B9606" s="8" t="s">
        <v>76085</v>
      </c>
    </row>
    <row r="9607" spans="1:2" hidden="1">
      <c r="A9607" s="8" t="s">
        <v>76082</v>
      </c>
      <c r="B9607" s="8" t="s">
        <v>76083</v>
      </c>
    </row>
    <row r="9608" spans="1:2" hidden="1">
      <c r="A9608" s="8" t="s">
        <v>76081</v>
      </c>
      <c r="B9608" s="8" t="s">
        <v>76078</v>
      </c>
    </row>
    <row r="9609" spans="1:2" hidden="1">
      <c r="A9609" s="8" t="s">
        <v>76080</v>
      </c>
      <c r="B9609" s="8" t="s">
        <v>76079</v>
      </c>
    </row>
    <row r="9610" spans="1:2" hidden="1">
      <c r="A9610" s="8" t="s">
        <v>76086</v>
      </c>
      <c r="B9610" s="8" t="s">
        <v>76087</v>
      </c>
    </row>
    <row r="9611" spans="1:2" hidden="1">
      <c r="A9611" s="8" t="s">
        <v>76088</v>
      </c>
      <c r="B9611" s="8" t="s">
        <v>76089</v>
      </c>
    </row>
    <row r="9612" spans="1:2" hidden="1">
      <c r="A9612" s="8" t="s">
        <v>76090</v>
      </c>
      <c r="B9612" s="8" t="s">
        <v>76091</v>
      </c>
    </row>
    <row r="9613" spans="1:2" hidden="1">
      <c r="A9613" s="8" t="s">
        <v>76092</v>
      </c>
      <c r="B9613" s="8" t="s">
        <v>76093</v>
      </c>
    </row>
    <row r="9614" spans="1:2" hidden="1">
      <c r="A9614" s="8" t="s">
        <v>76100</v>
      </c>
      <c r="B9614" s="8" t="s">
        <v>76101</v>
      </c>
    </row>
    <row r="9615" spans="1:2" hidden="1">
      <c r="A9615" s="8" t="s">
        <v>76098</v>
      </c>
      <c r="B9615" s="8" t="s">
        <v>76099</v>
      </c>
    </row>
    <row r="9616" spans="1:2" hidden="1">
      <c r="A9616" s="8" t="s">
        <v>76094</v>
      </c>
      <c r="B9616" s="8" t="s">
        <v>76095</v>
      </c>
    </row>
    <row r="9617" spans="1:2" hidden="1">
      <c r="A9617" s="8" t="s">
        <v>76096</v>
      </c>
      <c r="B9617" s="8" t="s">
        <v>76097</v>
      </c>
    </row>
    <row r="9618" spans="1:2" hidden="1">
      <c r="A9618" s="8" t="s">
        <v>76102</v>
      </c>
      <c r="B9618" s="8" t="s">
        <v>76103</v>
      </c>
    </row>
    <row r="9619" spans="1:2" hidden="1">
      <c r="A9619" s="8" t="s">
        <v>76066</v>
      </c>
      <c r="B9619" s="8" t="s">
        <v>76067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82826</v>
      </c>
      <c r="B9621" s="32" t="s">
        <v>82844</v>
      </c>
    </row>
    <row r="9622" spans="1:2" ht="18.5" hidden="1">
      <c r="A9622" s="32" t="s">
        <v>82827</v>
      </c>
      <c r="B9622" s="32" t="s">
        <v>82845</v>
      </c>
    </row>
    <row r="9623" spans="1:2" ht="18.5" hidden="1">
      <c r="A9623" s="32" t="s">
        <v>82828</v>
      </c>
      <c r="B9623" s="32" t="s">
        <v>82846</v>
      </c>
    </row>
    <row r="9624" spans="1:2" ht="18.5" hidden="1">
      <c r="A9624" s="32" t="s">
        <v>82829</v>
      </c>
      <c r="B9624" s="32" t="s">
        <v>82847</v>
      </c>
    </row>
    <row r="9625" spans="1:2" ht="18.5" hidden="1">
      <c r="A9625" s="32" t="s">
        <v>82830</v>
      </c>
      <c r="B9625" s="32" t="s">
        <v>82848</v>
      </c>
    </row>
    <row r="9626" spans="1:2" ht="18.5" hidden="1">
      <c r="A9626" s="32" t="s">
        <v>82831</v>
      </c>
      <c r="B9626" s="32" t="s">
        <v>82849</v>
      </c>
    </row>
    <row r="9627" spans="1:2" ht="18.5" hidden="1">
      <c r="A9627" s="32" t="s">
        <v>82832</v>
      </c>
      <c r="B9627" s="32" t="s">
        <v>82850</v>
      </c>
    </row>
    <row r="9628" spans="1:2" ht="18.5" hidden="1">
      <c r="A9628" s="32" t="s">
        <v>82833</v>
      </c>
      <c r="B9628" s="32" t="s">
        <v>82851</v>
      </c>
    </row>
    <row r="9629" spans="1:2" ht="18.5" hidden="1">
      <c r="A9629" s="32" t="s">
        <v>82835</v>
      </c>
      <c r="B9629" s="32" t="s">
        <v>82853</v>
      </c>
    </row>
    <row r="9630" spans="1:2" ht="18.5" hidden="1">
      <c r="A9630" s="32" t="s">
        <v>82836</v>
      </c>
      <c r="B9630" s="32" t="s">
        <v>82854</v>
      </c>
    </row>
    <row r="9631" spans="1:2" ht="18.5" hidden="1">
      <c r="A9631" s="32" t="s">
        <v>82837</v>
      </c>
      <c r="B9631" s="32" t="s">
        <v>82855</v>
      </c>
    </row>
    <row r="9632" spans="1:2" ht="18.5" hidden="1">
      <c r="A9632" s="32" t="s">
        <v>82839</v>
      </c>
      <c r="B9632" s="32" t="s">
        <v>82857</v>
      </c>
    </row>
    <row r="9633" spans="1:2" ht="18.5" hidden="1">
      <c r="A9633" s="32" t="s">
        <v>82862</v>
      </c>
      <c r="B9633" s="32" t="s">
        <v>82863</v>
      </c>
    </row>
    <row r="9634" spans="1:2" ht="18.5" hidden="1">
      <c r="A9634" s="32" t="s">
        <v>82842</v>
      </c>
      <c r="B9634" s="32" t="s">
        <v>82860</v>
      </c>
    </row>
    <row r="9635" spans="1:2" ht="18.5" hidden="1">
      <c r="A9635" s="32" t="s">
        <v>82843</v>
      </c>
      <c r="B9635" s="32" t="s">
        <v>82861</v>
      </c>
    </row>
    <row r="9636" spans="1:2" ht="18.5" hidden="1">
      <c r="A9636" s="32" t="s">
        <v>82840</v>
      </c>
      <c r="B9636" s="32" t="s">
        <v>82858</v>
      </c>
    </row>
    <row r="9637" spans="1:2" ht="18.5" hidden="1">
      <c r="A9637" s="32" t="s">
        <v>82841</v>
      </c>
      <c r="B9637" s="32" t="s">
        <v>82859</v>
      </c>
    </row>
    <row r="9638" spans="1:2" ht="18.5" hidden="1">
      <c r="A9638" s="32" t="s">
        <v>82870</v>
      </c>
      <c r="B9638" s="32" t="s">
        <v>82871</v>
      </c>
    </row>
    <row r="9639" spans="1:2" ht="18.5" hidden="1">
      <c r="A9639" s="32" t="s">
        <v>82868</v>
      </c>
      <c r="B9639" s="32" t="s">
        <v>82869</v>
      </c>
    </row>
    <row r="9640" spans="1:2" ht="18.5" hidden="1">
      <c r="A9640" s="32" t="s">
        <v>82864</v>
      </c>
      <c r="B9640" s="32" t="s">
        <v>82865</v>
      </c>
    </row>
    <row r="9641" spans="1:2" ht="18.5" hidden="1">
      <c r="A9641" s="32" t="s">
        <v>82866</v>
      </c>
      <c r="B9641" s="32" t="s">
        <v>82867</v>
      </c>
    </row>
    <row r="9642" spans="1:2" ht="18.5" hidden="1">
      <c r="A9642" s="32" t="s">
        <v>82872</v>
      </c>
      <c r="B9642" s="32" t="s">
        <v>82873</v>
      </c>
    </row>
    <row r="9643" spans="1:2" ht="18.5" hidden="1">
      <c r="A9643" s="32" t="s">
        <v>82874</v>
      </c>
      <c r="B9643" s="32" t="s">
        <v>82875</v>
      </c>
    </row>
    <row r="9644" spans="1:2" ht="18.5" hidden="1">
      <c r="A9644" s="32" t="s">
        <v>82876</v>
      </c>
      <c r="B9644" s="32" t="s">
        <v>82877</v>
      </c>
    </row>
    <row r="9645" spans="1:2" ht="18.5" hidden="1">
      <c r="A9645" s="32" t="s">
        <v>82838</v>
      </c>
      <c r="B9645" s="32" t="s">
        <v>82856</v>
      </c>
    </row>
    <row r="9646" spans="1:2" ht="18.5" hidden="1">
      <c r="A9646" s="32" t="s">
        <v>82878</v>
      </c>
      <c r="B9646" s="32" t="s">
        <v>82879</v>
      </c>
    </row>
    <row r="9647" spans="1:2" ht="18.5" hidden="1">
      <c r="A9647" s="32" t="s">
        <v>82886</v>
      </c>
      <c r="B9647" s="32" t="s">
        <v>82887</v>
      </c>
    </row>
    <row r="9648" spans="1:2" ht="18.5" hidden="1">
      <c r="A9648" s="32" t="s">
        <v>82884</v>
      </c>
      <c r="B9648" s="32" t="s">
        <v>82885</v>
      </c>
    </row>
    <row r="9649" spans="1:2" ht="18.5" hidden="1">
      <c r="A9649" s="32" t="s">
        <v>82880</v>
      </c>
      <c r="B9649" s="32" t="s">
        <v>82881</v>
      </c>
    </row>
    <row r="9650" spans="1:2" ht="18.5" hidden="1">
      <c r="A9650" s="32" t="s">
        <v>82882</v>
      </c>
      <c r="B9650" s="32" t="s">
        <v>82883</v>
      </c>
    </row>
    <row r="9651" spans="1:2" ht="18.5" hidden="1">
      <c r="A9651" s="32" t="s">
        <v>82888</v>
      </c>
      <c r="B9651" s="32" t="s">
        <v>82889</v>
      </c>
    </row>
    <row r="9652" spans="1:2" ht="18.5" hidden="1">
      <c r="A9652" s="32" t="s">
        <v>82834</v>
      </c>
      <c r="B9652" s="32" t="s">
        <v>82852</v>
      </c>
    </row>
    <row r="9653" spans="1:2" hidden="1">
      <c r="A9653" s="8" t="s">
        <v>100794</v>
      </c>
      <c r="B9653" s="8" t="s">
        <v>100795</v>
      </c>
    </row>
    <row r="9654" spans="1:2" hidden="1">
      <c r="A9654" s="8" t="s">
        <v>100796</v>
      </c>
      <c r="B9654" s="8" t="s">
        <v>100797</v>
      </c>
    </row>
    <row r="9655" spans="1:2" hidden="1">
      <c r="A9655" s="8" t="s">
        <v>100802</v>
      </c>
      <c r="B9655" s="8" t="s">
        <v>100805</v>
      </c>
    </row>
    <row r="9656" spans="1:2" hidden="1">
      <c r="A9656" s="8" t="s">
        <v>100793</v>
      </c>
      <c r="B9656" s="8" t="s">
        <v>100792</v>
      </c>
    </row>
    <row r="9657" spans="1:2" hidden="1">
      <c r="A9657" s="8" t="s">
        <v>100804</v>
      </c>
      <c r="B9657" s="8" t="s">
        <v>100807</v>
      </c>
    </row>
    <row r="9658" spans="1:2" hidden="1">
      <c r="A9658" s="8" t="s">
        <v>100798</v>
      </c>
      <c r="B9658" s="8" t="s">
        <v>100799</v>
      </c>
    </row>
    <row r="9659" spans="1:2" hidden="1">
      <c r="A9659" s="8" t="s">
        <v>100803</v>
      </c>
      <c r="B9659" s="8" t="s">
        <v>100806</v>
      </c>
    </row>
    <row r="9660" spans="1:2" hidden="1">
      <c r="A9660" s="8" t="s">
        <v>100800</v>
      </c>
      <c r="B9660" s="8" t="s">
        <v>100801</v>
      </c>
    </row>
    <row r="9661" spans="1:2" hidden="1">
      <c r="A9661" s="8" t="s">
        <v>100820</v>
      </c>
      <c r="B9661" s="8" t="s">
        <v>42601</v>
      </c>
    </row>
    <row r="9662" spans="1:2" hidden="1">
      <c r="A9662" s="8" t="s">
        <v>100821</v>
      </c>
      <c r="B9662" s="8" t="s">
        <v>42602</v>
      </c>
    </row>
    <row r="9663" spans="1:2" hidden="1">
      <c r="A9663" s="8" t="s">
        <v>100824</v>
      </c>
      <c r="B9663" s="8" t="s">
        <v>42603</v>
      </c>
    </row>
    <row r="9664" spans="1:2" hidden="1">
      <c r="A9664" s="8" t="s">
        <v>100830</v>
      </c>
      <c r="B9664" s="8" t="s">
        <v>42610</v>
      </c>
    </row>
    <row r="9665" spans="1:2" hidden="1">
      <c r="A9665" s="8" t="s">
        <v>100831</v>
      </c>
      <c r="B9665" s="8" t="s">
        <v>42609</v>
      </c>
    </row>
    <row r="9666" spans="1:2" hidden="1">
      <c r="A9666" s="8" t="s">
        <v>100829</v>
      </c>
      <c r="B9666" s="8" t="s">
        <v>42608</v>
      </c>
    </row>
    <row r="9667" spans="1:2" hidden="1">
      <c r="A9667" s="8" t="s">
        <v>100826</v>
      </c>
      <c r="B9667" s="8" t="s">
        <v>42606</v>
      </c>
    </row>
    <row r="9668" spans="1:2" hidden="1">
      <c r="A9668" s="8" t="s">
        <v>100827</v>
      </c>
      <c r="B9668" s="8" t="s">
        <v>100828</v>
      </c>
    </row>
    <row r="9669" spans="1:2" hidden="1">
      <c r="A9669" s="8" t="s">
        <v>100836</v>
      </c>
      <c r="B9669" s="8" t="s">
        <v>100837</v>
      </c>
    </row>
    <row r="9670" spans="1:2" hidden="1">
      <c r="A9670" s="8" t="s">
        <v>100832</v>
      </c>
      <c r="B9670" s="8" t="s">
        <v>100833</v>
      </c>
    </row>
    <row r="9671" spans="1:2" hidden="1">
      <c r="A9671" s="8" t="s">
        <v>100834</v>
      </c>
      <c r="B9671" s="8" t="s">
        <v>100835</v>
      </c>
    </row>
    <row r="9672" spans="1:2" hidden="1">
      <c r="A9672" s="8" t="s">
        <v>100838</v>
      </c>
      <c r="B9672" s="8" t="s">
        <v>100839</v>
      </c>
    </row>
    <row r="9673" spans="1:2" hidden="1">
      <c r="A9673" s="8" t="s">
        <v>100840</v>
      </c>
      <c r="B9673" s="8" t="s">
        <v>100841</v>
      </c>
    </row>
    <row r="9674" spans="1:2" hidden="1">
      <c r="A9674" s="8" t="s">
        <v>100842</v>
      </c>
      <c r="B9674" s="8" t="s">
        <v>100843</v>
      </c>
    </row>
    <row r="9675" spans="1:2" hidden="1">
      <c r="A9675" s="8" t="s">
        <v>100825</v>
      </c>
      <c r="B9675" s="8" t="s">
        <v>42616</v>
      </c>
    </row>
    <row r="9676" spans="1:2" hidden="1">
      <c r="A9676" s="8" t="s">
        <v>100847</v>
      </c>
      <c r="B9676" s="8" t="s">
        <v>42611</v>
      </c>
    </row>
    <row r="9677" spans="1:2" hidden="1">
      <c r="A9677" s="8" t="s">
        <v>100846</v>
      </c>
      <c r="B9677" s="8" t="s">
        <v>42614</v>
      </c>
    </row>
    <row r="9678" spans="1:2" hidden="1">
      <c r="A9678" s="8" t="s">
        <v>100844</v>
      </c>
      <c r="B9678" s="8" t="s">
        <v>42612</v>
      </c>
    </row>
    <row r="9679" spans="1:2" hidden="1">
      <c r="A9679" s="8" t="s">
        <v>100845</v>
      </c>
      <c r="B9679" s="8" t="s">
        <v>42613</v>
      </c>
    </row>
    <row r="9680" spans="1:2" hidden="1">
      <c r="A9680" s="8" t="s">
        <v>100848</v>
      </c>
      <c r="B9680" s="8" t="s">
        <v>42615</v>
      </c>
    </row>
    <row r="9681" spans="1:2" hidden="1">
      <c r="A9681" s="8" t="s">
        <v>100822</v>
      </c>
      <c r="B9681" s="8" t="s">
        <v>42604</v>
      </c>
    </row>
    <row r="9682" spans="1:2" hidden="1">
      <c r="A9682" s="8" t="s">
        <v>100823</v>
      </c>
      <c r="B9682" s="8" t="s">
        <v>42605</v>
      </c>
    </row>
    <row r="9683" spans="1:2" hidden="1">
      <c r="A9683" s="8" t="s">
        <v>100808</v>
      </c>
      <c r="B9683" s="8" t="s">
        <v>100809</v>
      </c>
    </row>
    <row r="9684" spans="1:2" hidden="1">
      <c r="A9684" s="8" t="s">
        <v>100811</v>
      </c>
      <c r="B9684" s="8" t="s">
        <v>100810</v>
      </c>
    </row>
    <row r="9685" spans="1:2" hidden="1">
      <c r="A9685" s="8" t="s">
        <v>100812</v>
      </c>
      <c r="B9685" s="8" t="s">
        <v>100813</v>
      </c>
    </row>
    <row r="9686" spans="1:2" hidden="1">
      <c r="A9686" s="8" t="s">
        <v>100814</v>
      </c>
      <c r="B9686" s="8" t="s">
        <v>100815</v>
      </c>
    </row>
    <row r="9687" spans="1:2" hidden="1">
      <c r="A9687" s="8" t="s">
        <v>100816</v>
      </c>
      <c r="B9687" s="8" t="s">
        <v>100817</v>
      </c>
    </row>
    <row r="9688" spans="1:2" hidden="1">
      <c r="A9688" s="8" t="s">
        <v>100818</v>
      </c>
      <c r="B9688" s="8" t="s">
        <v>100819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82159</v>
      </c>
      <c r="B9721" s="8" t="s">
        <v>51571</v>
      </c>
    </row>
    <row r="9722" spans="1:2" hidden="1">
      <c r="A9722" s="8" t="s">
        <v>82160</v>
      </c>
      <c r="B9722" s="8" t="s">
        <v>46697</v>
      </c>
    </row>
    <row r="9723" spans="1:2" hidden="1">
      <c r="A9723" s="8" t="s">
        <v>82163</v>
      </c>
      <c r="B9723" s="8" t="s">
        <v>46695</v>
      </c>
    </row>
    <row r="9724" spans="1:2" hidden="1">
      <c r="A9724" s="8" t="s">
        <v>82169</v>
      </c>
      <c r="B9724" s="8" t="s">
        <v>46685</v>
      </c>
    </row>
    <row r="9725" spans="1:2" hidden="1">
      <c r="A9725" s="8" t="s">
        <v>82167</v>
      </c>
      <c r="B9725" s="8" t="s">
        <v>46679</v>
      </c>
    </row>
    <row r="9726" spans="1:2" hidden="1">
      <c r="A9726" s="8" t="s">
        <v>82168</v>
      </c>
      <c r="B9726" s="8" t="s">
        <v>46675</v>
      </c>
    </row>
    <row r="9727" spans="1:2" hidden="1">
      <c r="A9727" s="8" t="s">
        <v>82165</v>
      </c>
      <c r="B9727" s="8" t="s">
        <v>46681</v>
      </c>
    </row>
    <row r="9728" spans="1:2" hidden="1">
      <c r="A9728" s="8" t="s">
        <v>82166</v>
      </c>
      <c r="B9728" s="8" t="s">
        <v>46683</v>
      </c>
    </row>
    <row r="9729" spans="1:2" hidden="1">
      <c r="A9729" s="8" t="s">
        <v>82173</v>
      </c>
      <c r="B9729" s="8" t="s">
        <v>46693</v>
      </c>
    </row>
    <row r="9730" spans="1:2" hidden="1">
      <c r="A9730" s="8" t="s">
        <v>82172</v>
      </c>
      <c r="B9730" s="8" t="s">
        <v>46691</v>
      </c>
    </row>
    <row r="9731" spans="1:2" hidden="1">
      <c r="A9731" s="8" t="s">
        <v>82170</v>
      </c>
      <c r="B9731" s="8" t="s">
        <v>46687</v>
      </c>
    </row>
    <row r="9732" spans="1:2" hidden="1">
      <c r="A9732" s="8" t="s">
        <v>82171</v>
      </c>
      <c r="B9732" s="8" t="s">
        <v>46689</v>
      </c>
    </row>
    <row r="9733" spans="1:2" hidden="1">
      <c r="A9733" s="8" t="s">
        <v>82174</v>
      </c>
      <c r="B9733" s="8" t="s">
        <v>69427</v>
      </c>
    </row>
    <row r="9734" spans="1:2" hidden="1">
      <c r="A9734" s="8" t="s">
        <v>82175</v>
      </c>
      <c r="B9734" s="8" t="s">
        <v>69429</v>
      </c>
    </row>
    <row r="9735" spans="1:2" hidden="1">
      <c r="A9735" s="8" t="s">
        <v>82176</v>
      </c>
      <c r="B9735" s="8" t="s">
        <v>69431</v>
      </c>
    </row>
    <row r="9736" spans="1:2" hidden="1">
      <c r="A9736" s="8" t="s">
        <v>82164</v>
      </c>
      <c r="B9736" s="8" t="s">
        <v>46699</v>
      </c>
    </row>
    <row r="9737" spans="1:2" hidden="1">
      <c r="A9737" s="8" t="s">
        <v>82180</v>
      </c>
      <c r="B9737" s="8" t="s">
        <v>46703</v>
      </c>
    </row>
    <row r="9738" spans="1:2" hidden="1">
      <c r="A9738" s="8" t="s">
        <v>82179</v>
      </c>
      <c r="B9738" s="8" t="s">
        <v>46709</v>
      </c>
    </row>
    <row r="9739" spans="1:2" hidden="1">
      <c r="A9739" s="8" t="s">
        <v>82177</v>
      </c>
      <c r="B9739" s="8" t="s">
        <v>46705</v>
      </c>
    </row>
    <row r="9740" spans="1:2" hidden="1">
      <c r="A9740" s="8" t="s">
        <v>82178</v>
      </c>
      <c r="B9740" s="8" t="s">
        <v>46707</v>
      </c>
    </row>
    <row r="9741" spans="1:2" hidden="1">
      <c r="A9741" s="8" t="s">
        <v>82181</v>
      </c>
      <c r="B9741" s="8" t="s">
        <v>46711</v>
      </c>
    </row>
    <row r="9742" spans="1:2" hidden="1">
      <c r="A9742" s="8" t="s">
        <v>82161</v>
      </c>
      <c r="B9742" s="8" t="s">
        <v>46677</v>
      </c>
    </row>
    <row r="9743" spans="1:2" hidden="1">
      <c r="A9743" s="8" t="s">
        <v>82162</v>
      </c>
      <c r="B9743" s="8" t="s">
        <v>46702</v>
      </c>
    </row>
    <row r="9744" spans="1:2" hidden="1">
      <c r="A9744" s="8" t="s">
        <v>82157</v>
      </c>
      <c r="B9744" s="8" t="s">
        <v>82158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80611</v>
      </c>
      <c r="B9772" s="8" t="s">
        <v>80612</v>
      </c>
    </row>
    <row r="9773" spans="1:2" hidden="1">
      <c r="A9773" s="8" t="s">
        <v>80613</v>
      </c>
      <c r="B9773" s="8" t="s">
        <v>80615</v>
      </c>
    </row>
    <row r="9774" spans="1:2" hidden="1">
      <c r="A9774" s="8" t="s">
        <v>80616</v>
      </c>
      <c r="B9774" s="8" t="s">
        <v>80617</v>
      </c>
    </row>
    <row r="9775" spans="1:2" hidden="1">
      <c r="A9775" s="8" t="s">
        <v>80618</v>
      </c>
      <c r="B9775" s="8" t="s">
        <v>80619</v>
      </c>
    </row>
    <row r="9776" spans="1:2" hidden="1">
      <c r="A9776" s="8" t="s">
        <v>80620</v>
      </c>
      <c r="B9776" s="8" t="s">
        <v>80621</v>
      </c>
    </row>
    <row r="9777" spans="1:2" hidden="1">
      <c r="A9777" s="8" t="s">
        <v>80622</v>
      </c>
      <c r="B9777" s="8" t="s">
        <v>80623</v>
      </c>
    </row>
    <row r="9778" spans="1:2" hidden="1">
      <c r="A9778" s="8" t="s">
        <v>80629</v>
      </c>
      <c r="B9778" s="8" t="s">
        <v>80614</v>
      </c>
    </row>
    <row r="9779" spans="1:2" hidden="1">
      <c r="A9779" s="8" t="s">
        <v>80627</v>
      </c>
      <c r="B9779" s="8" t="s">
        <v>80628</v>
      </c>
    </row>
    <row r="9780" spans="1:2" hidden="1">
      <c r="A9780" s="8" t="s">
        <v>80624</v>
      </c>
      <c r="B9780" s="8" t="s">
        <v>80625</v>
      </c>
    </row>
    <row r="9781" spans="1:2" hidden="1">
      <c r="A9781" s="8" t="s">
        <v>80626</v>
      </c>
      <c r="B9781" s="8" t="s">
        <v>80615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91883</v>
      </c>
      <c r="B9790" s="8" t="s">
        <v>91884</v>
      </c>
    </row>
    <row r="9791" spans="1:2" hidden="1">
      <c r="A9791" s="8" t="s">
        <v>91885</v>
      </c>
      <c r="B9791" s="8" t="s">
        <v>91886</v>
      </c>
    </row>
    <row r="9792" spans="1:2" hidden="1">
      <c r="A9792" s="8" t="s">
        <v>91887</v>
      </c>
      <c r="B9792" s="8" t="s">
        <v>91888</v>
      </c>
    </row>
    <row r="9793" spans="1:2" hidden="1">
      <c r="A9793" s="8" t="s">
        <v>91889</v>
      </c>
      <c r="B9793" s="8" t="s">
        <v>91890</v>
      </c>
    </row>
    <row r="9794" spans="1:2" hidden="1">
      <c r="A9794" s="8" t="s">
        <v>91891</v>
      </c>
      <c r="B9794" s="8" t="s">
        <v>91892</v>
      </c>
    </row>
    <row r="9795" spans="1:2" hidden="1">
      <c r="A9795" s="8" t="s">
        <v>91893</v>
      </c>
      <c r="B9795" s="8" t="s">
        <v>91894</v>
      </c>
    </row>
    <row r="9796" spans="1:2" hidden="1">
      <c r="A9796" s="8" t="s">
        <v>91901</v>
      </c>
      <c r="B9796" s="8" t="s">
        <v>91902</v>
      </c>
    </row>
    <row r="9797" spans="1:2" hidden="1">
      <c r="A9797" s="8" t="s">
        <v>91899</v>
      </c>
      <c r="B9797" s="8" t="s">
        <v>91900</v>
      </c>
    </row>
    <row r="9798" spans="1:2" hidden="1">
      <c r="A9798" s="8" t="s">
        <v>91895</v>
      </c>
      <c r="B9798" s="8" t="s">
        <v>91896</v>
      </c>
    </row>
    <row r="9799" spans="1:2" hidden="1">
      <c r="A9799" s="8" t="s">
        <v>91897</v>
      </c>
      <c r="B9799" s="8" t="s">
        <v>91898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69436</v>
      </c>
      <c r="B9832" s="8" t="s">
        <v>51571</v>
      </c>
    </row>
    <row r="9833" spans="1:2" hidden="1">
      <c r="A9833" s="8" t="s">
        <v>69437</v>
      </c>
      <c r="B9833" s="8" t="s">
        <v>46697</v>
      </c>
    </row>
    <row r="9834" spans="1:2" hidden="1">
      <c r="A9834" s="8" t="s">
        <v>69438</v>
      </c>
      <c r="B9834" s="8" t="s">
        <v>46695</v>
      </c>
    </row>
    <row r="9835" spans="1:2" hidden="1">
      <c r="A9835" s="8" t="s">
        <v>69440</v>
      </c>
      <c r="B9835" s="8" t="s">
        <v>46677</v>
      </c>
    </row>
    <row r="9836" spans="1:2" hidden="1">
      <c r="A9836" s="8" t="s">
        <v>69445</v>
      </c>
      <c r="B9836" s="8" t="s">
        <v>46685</v>
      </c>
    </row>
    <row r="9837" spans="1:2" hidden="1">
      <c r="A9837" s="8" t="s">
        <v>69443</v>
      </c>
      <c r="B9837" s="8" t="s">
        <v>46679</v>
      </c>
    </row>
    <row r="9838" spans="1:2" hidden="1">
      <c r="A9838" s="8" t="s">
        <v>69444</v>
      </c>
      <c r="B9838" s="8" t="s">
        <v>46675</v>
      </c>
    </row>
    <row r="9839" spans="1:2" hidden="1">
      <c r="A9839" s="8" t="s">
        <v>69441</v>
      </c>
      <c r="B9839" s="8" t="s">
        <v>46681</v>
      </c>
    </row>
    <row r="9840" spans="1:2" hidden="1">
      <c r="A9840" s="8" t="s">
        <v>69442</v>
      </c>
      <c r="B9840" s="8" t="s">
        <v>46683</v>
      </c>
    </row>
    <row r="9841" spans="1:2" hidden="1">
      <c r="A9841" s="8" t="s">
        <v>69449</v>
      </c>
      <c r="B9841" s="8" t="s">
        <v>46693</v>
      </c>
    </row>
    <row r="9842" spans="1:2" hidden="1">
      <c r="A9842" s="8" t="s">
        <v>69448</v>
      </c>
      <c r="B9842" s="8" t="s">
        <v>46691</v>
      </c>
    </row>
    <row r="9843" spans="1:2" hidden="1">
      <c r="A9843" s="8" t="s">
        <v>69446</v>
      </c>
      <c r="B9843" s="8" t="s">
        <v>46687</v>
      </c>
    </row>
    <row r="9844" spans="1:2" hidden="1">
      <c r="A9844" s="8" t="s">
        <v>69447</v>
      </c>
      <c r="B9844" s="8" t="s">
        <v>46689</v>
      </c>
    </row>
    <row r="9845" spans="1:2" hidden="1">
      <c r="A9845" s="8" t="s">
        <v>69450</v>
      </c>
      <c r="B9845" s="8" t="s">
        <v>69427</v>
      </c>
    </row>
    <row r="9846" spans="1:2" hidden="1">
      <c r="A9846" s="8" t="s">
        <v>69451</v>
      </c>
      <c r="B9846" s="8" t="s">
        <v>69429</v>
      </c>
    </row>
    <row r="9847" spans="1:2" hidden="1">
      <c r="A9847" s="8" t="s">
        <v>69452</v>
      </c>
      <c r="B9847" s="8" t="s">
        <v>69431</v>
      </c>
    </row>
    <row r="9848" spans="1:2" hidden="1">
      <c r="A9848" s="8" t="s">
        <v>69439</v>
      </c>
      <c r="B9848" s="8" t="s">
        <v>46699</v>
      </c>
    </row>
    <row r="9849" spans="1:2" hidden="1">
      <c r="A9849" s="8" t="s">
        <v>69453</v>
      </c>
      <c r="B9849" s="8" t="s">
        <v>46702</v>
      </c>
    </row>
    <row r="9850" spans="1:2" hidden="1">
      <c r="A9850" s="8" t="s">
        <v>69455</v>
      </c>
      <c r="B9850" s="8" t="s">
        <v>46703</v>
      </c>
    </row>
    <row r="9851" spans="1:2" hidden="1">
      <c r="A9851" s="8" t="s">
        <v>69454</v>
      </c>
      <c r="B9851" s="8" t="s">
        <v>46709</v>
      </c>
    </row>
    <row r="9852" spans="1:2" hidden="1">
      <c r="A9852" s="8" t="s">
        <v>69457</v>
      </c>
      <c r="B9852" s="8" t="s">
        <v>46705</v>
      </c>
    </row>
    <row r="9853" spans="1:2" hidden="1">
      <c r="A9853" s="8" t="s">
        <v>69458</v>
      </c>
      <c r="B9853" s="8" t="s">
        <v>46707</v>
      </c>
    </row>
    <row r="9854" spans="1:2" hidden="1">
      <c r="A9854" s="8" t="s">
        <v>69456</v>
      </c>
      <c r="B9854" s="8" t="s">
        <v>46711</v>
      </c>
    </row>
    <row r="9855" spans="1:2" hidden="1">
      <c r="A9855" s="8" t="s">
        <v>69432</v>
      </c>
      <c r="B9855" s="8" t="s">
        <v>46689</v>
      </c>
    </row>
    <row r="9856" spans="1:2" hidden="1">
      <c r="A9856" s="8" t="s">
        <v>69433</v>
      </c>
      <c r="B9856" s="8" t="s">
        <v>46691</v>
      </c>
    </row>
    <row r="9857" spans="1:2" hidden="1">
      <c r="A9857" s="8" t="s">
        <v>69434</v>
      </c>
      <c r="B9857" s="8" t="s">
        <v>46693</v>
      </c>
    </row>
    <row r="9858" spans="1:2" hidden="1">
      <c r="A9858" s="8" t="s">
        <v>69435</v>
      </c>
      <c r="B9858" s="8" t="s">
        <v>46687</v>
      </c>
    </row>
    <row r="9859" spans="1:2" hidden="1">
      <c r="A9859" s="8" t="s">
        <v>69425</v>
      </c>
      <c r="B9859" s="8" t="s">
        <v>46687</v>
      </c>
    </row>
    <row r="9860" spans="1:2" hidden="1">
      <c r="A9860" s="8" t="s">
        <v>69426</v>
      </c>
      <c r="B9860" s="8" t="s">
        <v>69427</v>
      </c>
    </row>
    <row r="9861" spans="1:2" hidden="1">
      <c r="A9861" s="8" t="s">
        <v>69428</v>
      </c>
      <c r="B9861" s="8" t="s">
        <v>69429</v>
      </c>
    </row>
    <row r="9862" spans="1:2" hidden="1">
      <c r="A9862" s="8" t="s">
        <v>69430</v>
      </c>
      <c r="B9862" s="8" t="s">
        <v>69431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71825</v>
      </c>
      <c r="B9888" s="8" t="s">
        <v>71826</v>
      </c>
    </row>
    <row r="9889" spans="1:2" hidden="1">
      <c r="A9889" s="8" t="s">
        <v>79938</v>
      </c>
      <c r="B9889" s="8" t="s">
        <v>79939</v>
      </c>
    </row>
    <row r="9890" spans="1:2" hidden="1">
      <c r="A9890" s="8" t="s">
        <v>71836</v>
      </c>
      <c r="B9890" s="8" t="s">
        <v>71837</v>
      </c>
    </row>
    <row r="9891" spans="1:2" hidden="1">
      <c r="A9891" s="8" t="s">
        <v>71838</v>
      </c>
      <c r="B9891" s="8" t="s">
        <v>71839</v>
      </c>
    </row>
    <row r="9892" spans="1:2" hidden="1">
      <c r="A9892" s="8" t="s">
        <v>71840</v>
      </c>
      <c r="B9892" s="8" t="s">
        <v>71841</v>
      </c>
    </row>
    <row r="9893" spans="1:2" hidden="1">
      <c r="A9893" s="8" t="s">
        <v>71833</v>
      </c>
      <c r="B9893" s="8" t="s">
        <v>71828</v>
      </c>
    </row>
    <row r="9894" spans="1:2" hidden="1">
      <c r="A9894" s="8" t="s">
        <v>80353</v>
      </c>
      <c r="B9894" s="8" t="s">
        <v>80352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80354</v>
      </c>
      <c r="B9903" s="8" t="s">
        <v>80355</v>
      </c>
    </row>
    <row r="9904" spans="1:2" hidden="1">
      <c r="A9904" s="8" t="s">
        <v>80350</v>
      </c>
      <c r="B9904" s="8" t="s">
        <v>80351</v>
      </c>
    </row>
    <row r="9905" spans="1:2" hidden="1">
      <c r="A9905" s="8" t="s">
        <v>60269</v>
      </c>
      <c r="B9905" s="8" t="s">
        <v>71816</v>
      </c>
    </row>
    <row r="9906" spans="1:2" hidden="1">
      <c r="A9906" s="8" t="s">
        <v>60268</v>
      </c>
      <c r="B9906" s="8" t="s">
        <v>71817</v>
      </c>
    </row>
    <row r="9907" spans="1:2" hidden="1">
      <c r="A9907" s="8" t="s">
        <v>60270</v>
      </c>
      <c r="B9907" s="8" t="s">
        <v>71818</v>
      </c>
    </row>
    <row r="9908" spans="1:2" hidden="1">
      <c r="A9908" s="8" t="s">
        <v>60271</v>
      </c>
      <c r="B9908" s="8" t="s">
        <v>71819</v>
      </c>
    </row>
    <row r="9909" spans="1:2" hidden="1">
      <c r="A9909" s="8" t="s">
        <v>60272</v>
      </c>
      <c r="B9909" s="8" t="s">
        <v>71820</v>
      </c>
    </row>
    <row r="9910" spans="1:2" hidden="1">
      <c r="A9910" s="8" t="s">
        <v>60273</v>
      </c>
      <c r="B9910" s="8" t="s">
        <v>71821</v>
      </c>
    </row>
    <row r="9911" spans="1:2" hidden="1">
      <c r="A9911" s="8" t="s">
        <v>60275</v>
      </c>
      <c r="B9911" s="8" t="s">
        <v>71822</v>
      </c>
    </row>
    <row r="9912" spans="1:2" hidden="1">
      <c r="A9912" s="8" t="s">
        <v>60277</v>
      </c>
      <c r="B9912" s="8" t="s">
        <v>71820</v>
      </c>
    </row>
    <row r="9913" spans="1:2" hidden="1">
      <c r="A9913" s="8" t="s">
        <v>60276</v>
      </c>
      <c r="B9913" s="8" t="s">
        <v>71823</v>
      </c>
    </row>
    <row r="9914" spans="1:2" hidden="1">
      <c r="A9914" s="8" t="s">
        <v>60274</v>
      </c>
      <c r="B9914" s="8" t="s">
        <v>71824</v>
      </c>
    </row>
    <row r="9915" spans="1:2" hidden="1">
      <c r="A9915" s="8" t="s">
        <v>80358</v>
      </c>
      <c r="B9915" s="8" t="s">
        <v>80359</v>
      </c>
    </row>
    <row r="9916" spans="1:2" hidden="1">
      <c r="A9916" s="8" t="s">
        <v>80368</v>
      </c>
      <c r="B9916" s="8" t="s">
        <v>80369</v>
      </c>
    </row>
    <row r="9917" spans="1:2" hidden="1">
      <c r="A9917" s="8" t="s">
        <v>80364</v>
      </c>
      <c r="B9917" s="8" t="s">
        <v>80365</v>
      </c>
    </row>
    <row r="9918" spans="1:2" hidden="1">
      <c r="A9918" s="8" t="s">
        <v>80366</v>
      </c>
      <c r="B9918" s="8" t="s">
        <v>80367</v>
      </c>
    </row>
    <row r="9919" spans="1:2" hidden="1">
      <c r="A9919" s="8" t="s">
        <v>80360</v>
      </c>
      <c r="B9919" s="8" t="s">
        <v>80361</v>
      </c>
    </row>
    <row r="9920" spans="1:2" hidden="1">
      <c r="A9920" s="8" t="s">
        <v>80362</v>
      </c>
      <c r="B9920" s="8" t="s">
        <v>80363</v>
      </c>
    </row>
    <row r="9921" spans="1:2" hidden="1">
      <c r="A9921" s="8" t="s">
        <v>80356</v>
      </c>
      <c r="B9921" s="8" t="s">
        <v>80357</v>
      </c>
    </row>
    <row r="9922" spans="1:2" hidden="1">
      <c r="A9922" s="8" t="s">
        <v>80370</v>
      </c>
      <c r="B9922" s="8" t="s">
        <v>80371</v>
      </c>
    </row>
    <row r="9923" spans="1:2" hidden="1">
      <c r="A9923" s="8" t="s">
        <v>80378</v>
      </c>
      <c r="B9923" s="8" t="s">
        <v>80379</v>
      </c>
    </row>
    <row r="9924" spans="1:2" hidden="1">
      <c r="A9924" s="8" t="s">
        <v>80376</v>
      </c>
      <c r="B9924" s="8" t="s">
        <v>80377</v>
      </c>
    </row>
    <row r="9925" spans="1:2" hidden="1">
      <c r="A9925" s="8" t="s">
        <v>80372</v>
      </c>
      <c r="B9925" s="8" t="s">
        <v>80373</v>
      </c>
    </row>
    <row r="9926" spans="1:2" hidden="1">
      <c r="A9926" s="8" t="s">
        <v>80374</v>
      </c>
      <c r="B9926" s="8" t="s">
        <v>80375</v>
      </c>
    </row>
    <row r="9927" spans="1:2" hidden="1">
      <c r="A9927" s="8" t="s">
        <v>80380</v>
      </c>
      <c r="B9927" s="8" t="s">
        <v>80381</v>
      </c>
    </row>
    <row r="9928" spans="1:2" hidden="1">
      <c r="A9928" s="8" t="s">
        <v>71831</v>
      </c>
      <c r="B9928" s="8" t="s">
        <v>71832</v>
      </c>
    </row>
    <row r="9929" spans="1:2" hidden="1">
      <c r="A9929" s="8" t="s">
        <v>71829</v>
      </c>
      <c r="B9929" s="8" t="s">
        <v>71830</v>
      </c>
    </row>
    <row r="9930" spans="1:2" hidden="1">
      <c r="A9930" s="8" t="s">
        <v>71827</v>
      </c>
      <c r="B9930" s="8" t="s">
        <v>71828</v>
      </c>
    </row>
    <row r="9931" spans="1:2" hidden="1">
      <c r="A9931" s="8" t="s">
        <v>71834</v>
      </c>
      <c r="B9931" s="8" t="s">
        <v>71835</v>
      </c>
    </row>
    <row r="9932" spans="1:2" hidden="1">
      <c r="A9932" t="s">
        <v>33950</v>
      </c>
      <c r="B9932" t="s">
        <v>97162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99150</v>
      </c>
      <c r="B9934" s="8" t="s">
        <v>13914</v>
      </c>
    </row>
    <row r="9935" spans="1:2" hidden="1">
      <c r="A9935" s="8" t="s">
        <v>99154</v>
      </c>
      <c r="B9935" s="8" t="s">
        <v>13921</v>
      </c>
    </row>
    <row r="9936" spans="1:2" hidden="1">
      <c r="A9936" s="8" t="s">
        <v>99155</v>
      </c>
      <c r="B9936" s="8" t="s">
        <v>16746</v>
      </c>
    </row>
    <row r="9937" spans="1:2" hidden="1">
      <c r="A9937" s="8" t="s">
        <v>99156</v>
      </c>
      <c r="B9937" s="8" t="s">
        <v>99157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99074</v>
      </c>
      <c r="B9939" s="8" t="s">
        <v>99075</v>
      </c>
    </row>
    <row r="9940" spans="1:2" hidden="1">
      <c r="A9940" s="8" t="s">
        <v>99076</v>
      </c>
      <c r="B9940" s="8" t="s">
        <v>99077</v>
      </c>
    </row>
    <row r="9941" spans="1:2" hidden="1">
      <c r="A9941" s="8" t="s">
        <v>99078</v>
      </c>
      <c r="B9941" s="8" t="s">
        <v>99079</v>
      </c>
    </row>
    <row r="9942" spans="1:2" hidden="1">
      <c r="A9942" s="8" t="s">
        <v>99081</v>
      </c>
      <c r="B9942" s="8" t="s">
        <v>17881</v>
      </c>
    </row>
    <row r="9943" spans="1:2" hidden="1">
      <c r="A9943" s="8" t="s">
        <v>99086</v>
      </c>
      <c r="B9943" s="8" t="s">
        <v>17891</v>
      </c>
    </row>
    <row r="9944" spans="1:2" hidden="1">
      <c r="A9944" s="8" t="s">
        <v>99085</v>
      </c>
      <c r="B9944" s="8" t="s">
        <v>17883</v>
      </c>
    </row>
    <row r="9945" spans="1:2" hidden="1">
      <c r="A9945" s="8" t="s">
        <v>99084</v>
      </c>
      <c r="B9945" s="8" t="s">
        <v>17889</v>
      </c>
    </row>
    <row r="9946" spans="1:2" hidden="1">
      <c r="A9946" s="8" t="s">
        <v>99082</v>
      </c>
      <c r="B9946" s="8" t="s">
        <v>17885</v>
      </c>
    </row>
    <row r="9947" spans="1:2" hidden="1">
      <c r="A9947" s="8" t="s">
        <v>99083</v>
      </c>
      <c r="B9947" s="8" t="s">
        <v>17887</v>
      </c>
    </row>
    <row r="9948" spans="1:2" hidden="1">
      <c r="A9948" s="8" t="s">
        <v>99093</v>
      </c>
      <c r="B9948" s="8" t="s">
        <v>99094</v>
      </c>
    </row>
    <row r="9949" spans="1:2" hidden="1">
      <c r="A9949" s="8" t="s">
        <v>99091</v>
      </c>
      <c r="B9949" s="8" t="s">
        <v>99092</v>
      </c>
    </row>
    <row r="9950" spans="1:2" hidden="1">
      <c r="A9950" s="8" t="s">
        <v>99087</v>
      </c>
      <c r="B9950" s="8" t="s">
        <v>99088</v>
      </c>
    </row>
    <row r="9951" spans="1:2" hidden="1">
      <c r="A9951" s="8" t="s">
        <v>99089</v>
      </c>
      <c r="B9951" s="8" t="s">
        <v>99090</v>
      </c>
    </row>
    <row r="9952" spans="1:2" hidden="1">
      <c r="A9952" s="8" t="s">
        <v>99095</v>
      </c>
      <c r="B9952" s="8" t="s">
        <v>99096</v>
      </c>
    </row>
    <row r="9953" spans="1:2" hidden="1">
      <c r="A9953" s="8" t="s">
        <v>99097</v>
      </c>
      <c r="B9953" s="8" t="s">
        <v>99098</v>
      </c>
    </row>
    <row r="9954" spans="1:2" hidden="1">
      <c r="A9954" s="8" t="s">
        <v>99099</v>
      </c>
      <c r="B9954" s="8" t="s">
        <v>99100</v>
      </c>
    </row>
    <row r="9955" spans="1:2" hidden="1">
      <c r="A9955" s="8" t="s">
        <v>99080</v>
      </c>
      <c r="B9955" s="8" t="s">
        <v>17893</v>
      </c>
    </row>
    <row r="9956" spans="1:2" hidden="1">
      <c r="A9956" s="8" t="s">
        <v>99068</v>
      </c>
      <c r="B9956" s="8" t="s">
        <v>17895</v>
      </c>
    </row>
    <row r="9957" spans="1:2" hidden="1">
      <c r="A9957" s="8" t="s">
        <v>99072</v>
      </c>
      <c r="B9957" s="8" t="s">
        <v>17905</v>
      </c>
    </row>
    <row r="9958" spans="1:2" hidden="1">
      <c r="A9958" s="8" t="s">
        <v>99071</v>
      </c>
      <c r="B9958" s="8" t="s">
        <v>17901</v>
      </c>
    </row>
    <row r="9959" spans="1:2" hidden="1">
      <c r="A9959" s="8" t="s">
        <v>99069</v>
      </c>
      <c r="B9959" s="8" t="s">
        <v>17897</v>
      </c>
    </row>
    <row r="9960" spans="1:2" hidden="1">
      <c r="A9960" s="8" t="s">
        <v>99070</v>
      </c>
      <c r="B9960" s="8" t="s">
        <v>17899</v>
      </c>
    </row>
    <row r="9961" spans="1:2" hidden="1">
      <c r="A9961" s="8" t="s">
        <v>99073</v>
      </c>
      <c r="B9961" s="8" t="s">
        <v>17903</v>
      </c>
    </row>
    <row r="9962" spans="1:2" hidden="1">
      <c r="A9962" s="8" t="s">
        <v>99149</v>
      </c>
      <c r="B9962" s="8" t="s">
        <v>13925</v>
      </c>
    </row>
    <row r="9963" spans="1:2" hidden="1">
      <c r="A9963" s="8" t="s">
        <v>99153</v>
      </c>
      <c r="B9963" s="8" t="s">
        <v>13919</v>
      </c>
    </row>
    <row r="9964" spans="1:2" hidden="1">
      <c r="A9964" s="8" t="s">
        <v>99151</v>
      </c>
      <c r="B9964" s="8" t="s">
        <v>13916</v>
      </c>
    </row>
    <row r="9965" spans="1:2" hidden="1">
      <c r="A9965" s="8" t="s">
        <v>99152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83685</v>
      </c>
    </row>
    <row r="9979" spans="1:2" hidden="1">
      <c r="A9979" t="s">
        <v>88724</v>
      </c>
      <c r="B9979" t="s">
        <v>88725</v>
      </c>
    </row>
    <row r="9980" spans="1:2" hidden="1">
      <c r="A9980" t="s">
        <v>88726</v>
      </c>
      <c r="B9980" t="s">
        <v>88727</v>
      </c>
    </row>
    <row r="9981" spans="1:2" hidden="1">
      <c r="A9981" t="s">
        <v>88728</v>
      </c>
      <c r="B9981" t="s">
        <v>88729</v>
      </c>
    </row>
    <row r="9982" spans="1:2" hidden="1">
      <c r="A9982" t="s">
        <v>88730</v>
      </c>
      <c r="B9982" t="s">
        <v>88731</v>
      </c>
    </row>
    <row r="9983" spans="1:2" hidden="1">
      <c r="A9983" t="s">
        <v>88732</v>
      </c>
      <c r="B9983" t="s">
        <v>88733</v>
      </c>
    </row>
    <row r="9984" spans="1:2" hidden="1">
      <c r="A9984" t="s">
        <v>88734</v>
      </c>
      <c r="B9984" t="s">
        <v>88735</v>
      </c>
    </row>
    <row r="9985" spans="1:2" hidden="1">
      <c r="A9985" t="s">
        <v>37934</v>
      </c>
      <c r="B9985" t="s">
        <v>88736</v>
      </c>
    </row>
    <row r="9986" spans="1:2" hidden="1">
      <c r="A9986" t="s">
        <v>88737</v>
      </c>
      <c r="B9986" t="s">
        <v>88738</v>
      </c>
    </row>
    <row r="9987" spans="1:2" hidden="1">
      <c r="A9987" t="s">
        <v>88739</v>
      </c>
      <c r="B9987" t="s">
        <v>88740</v>
      </c>
    </row>
    <row r="9988" spans="1:2" hidden="1">
      <c r="A9988" t="s">
        <v>88741</v>
      </c>
      <c r="B9988" t="s">
        <v>88735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85438</v>
      </c>
      <c r="B10101" s="8" t="s">
        <v>85439</v>
      </c>
    </row>
    <row r="10102" spans="1:2" hidden="1">
      <c r="A10102" s="8" t="s">
        <v>85433</v>
      </c>
      <c r="B10102" s="8" t="s">
        <v>85434</v>
      </c>
    </row>
    <row r="10103" spans="1:2" hidden="1">
      <c r="A10103" s="8" t="s">
        <v>85436</v>
      </c>
      <c r="B10103" s="8" t="s">
        <v>85437</v>
      </c>
    </row>
    <row r="10104" spans="1:2" hidden="1">
      <c r="A10104" s="8" t="s">
        <v>85440</v>
      </c>
      <c r="B10104" s="8" t="s">
        <v>85435</v>
      </c>
    </row>
    <row r="10105" spans="1:2" hidden="1">
      <c r="A10105" s="8" t="s">
        <v>85441</v>
      </c>
      <c r="B10105" s="8" t="s">
        <v>85435</v>
      </c>
    </row>
    <row r="10106" spans="1:2" hidden="1">
      <c r="A10106" s="8" t="s">
        <v>85442</v>
      </c>
      <c r="B10106" s="8" t="s">
        <v>85443</v>
      </c>
    </row>
    <row r="10107" spans="1:2" hidden="1">
      <c r="A10107" s="8" t="s">
        <v>85444</v>
      </c>
      <c r="B10107" s="8" t="s">
        <v>85445</v>
      </c>
    </row>
    <row r="10108" spans="1:2" hidden="1">
      <c r="A10108" s="8" t="s">
        <v>85446</v>
      </c>
      <c r="B10108" s="8" t="s">
        <v>85447</v>
      </c>
    </row>
    <row r="10109" spans="1:2" hidden="1">
      <c r="A10109" s="8" t="s">
        <v>67703</v>
      </c>
      <c r="B10109" s="8" t="s">
        <v>67704</v>
      </c>
    </row>
    <row r="10110" spans="1:2" hidden="1">
      <c r="A10110" s="8" t="s">
        <v>67705</v>
      </c>
      <c r="B10110" s="8" t="s">
        <v>67706</v>
      </c>
    </row>
    <row r="10111" spans="1:2" hidden="1">
      <c r="A10111" s="8" t="s">
        <v>67695</v>
      </c>
      <c r="B10111" s="8" t="s">
        <v>67696</v>
      </c>
    </row>
    <row r="10112" spans="1:2" hidden="1">
      <c r="A10112" s="8" t="s">
        <v>67697</v>
      </c>
      <c r="B10112" s="8" t="s">
        <v>67698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77890</v>
      </c>
      <c r="B10146" s="8" t="s">
        <v>33156</v>
      </c>
    </row>
    <row r="10147" spans="1:2" hidden="1">
      <c r="A10147" s="8" t="s">
        <v>77891</v>
      </c>
      <c r="B10147" s="8" t="s">
        <v>33158</v>
      </c>
    </row>
    <row r="10148" spans="1:2" hidden="1">
      <c r="A10148" s="8" t="s">
        <v>77892</v>
      </c>
      <c r="B10148" s="8" t="s">
        <v>33162</v>
      </c>
    </row>
    <row r="10149" spans="1:2" hidden="1">
      <c r="A10149" s="8" t="s">
        <v>77893</v>
      </c>
      <c r="B10149" s="8" t="s">
        <v>33164</v>
      </c>
    </row>
    <row r="10150" spans="1:2" hidden="1">
      <c r="A10150" s="8" t="s">
        <v>77894</v>
      </c>
      <c r="B10150" s="8" t="s">
        <v>33166</v>
      </c>
    </row>
    <row r="10151" spans="1:2" hidden="1">
      <c r="A10151" s="8" t="s">
        <v>77895</v>
      </c>
      <c r="B10151" s="8" t="s">
        <v>33170</v>
      </c>
    </row>
    <row r="10152" spans="1:2" hidden="1">
      <c r="A10152" s="8" t="s">
        <v>77900</v>
      </c>
      <c r="B10152" s="8" t="s">
        <v>77901</v>
      </c>
    </row>
    <row r="10153" spans="1:2" hidden="1">
      <c r="A10153" s="8" t="s">
        <v>77902</v>
      </c>
      <c r="B10153" s="8" t="s">
        <v>13007</v>
      </c>
    </row>
    <row r="10154" spans="1:2" hidden="1">
      <c r="A10154" s="8" t="s">
        <v>77903</v>
      </c>
      <c r="B10154" s="8" t="s">
        <v>13009</v>
      </c>
    </row>
    <row r="10155" spans="1:2" hidden="1">
      <c r="A10155" s="8" t="s">
        <v>77905</v>
      </c>
      <c r="B10155" s="8" t="s">
        <v>13011</v>
      </c>
    </row>
    <row r="10156" spans="1:2" hidden="1">
      <c r="A10156" s="8" t="s">
        <v>77911</v>
      </c>
      <c r="B10156" s="8" t="s">
        <v>13019</v>
      </c>
    </row>
    <row r="10157" spans="1:2" hidden="1">
      <c r="A10157" s="8" t="s">
        <v>77908</v>
      </c>
      <c r="B10157" s="8" t="s">
        <v>13017</v>
      </c>
    </row>
    <row r="10158" spans="1:2" hidden="1">
      <c r="A10158" s="8" t="s">
        <v>77909</v>
      </c>
      <c r="B10158" s="8" t="s">
        <v>77910</v>
      </c>
    </row>
    <row r="10159" spans="1:2" hidden="1">
      <c r="A10159" s="8" t="s">
        <v>77906</v>
      </c>
      <c r="B10159" s="8" t="s">
        <v>13013</v>
      </c>
    </row>
    <row r="10160" spans="1:2" hidden="1">
      <c r="A10160" s="8" t="s">
        <v>77907</v>
      </c>
      <c r="B10160" s="8" t="s">
        <v>13015</v>
      </c>
    </row>
    <row r="10161" spans="1:2" hidden="1">
      <c r="A10161" s="8" t="s">
        <v>77915</v>
      </c>
      <c r="B10161" s="8" t="s">
        <v>55695</v>
      </c>
    </row>
    <row r="10162" spans="1:2" hidden="1">
      <c r="A10162" s="8" t="s">
        <v>77914</v>
      </c>
      <c r="B10162" s="8" t="s">
        <v>55693</v>
      </c>
    </row>
    <row r="10163" spans="1:2" hidden="1">
      <c r="A10163" s="8" t="s">
        <v>77912</v>
      </c>
      <c r="B10163" s="8" t="s">
        <v>55689</v>
      </c>
    </row>
    <row r="10164" spans="1:2" hidden="1">
      <c r="A10164" s="8" t="s">
        <v>77913</v>
      </c>
      <c r="B10164" s="8" t="s">
        <v>55691</v>
      </c>
    </row>
    <row r="10165" spans="1:2" hidden="1">
      <c r="A10165" s="8" t="s">
        <v>77916</v>
      </c>
      <c r="B10165" s="8" t="s">
        <v>77917</v>
      </c>
    </row>
    <row r="10166" spans="1:2" hidden="1">
      <c r="A10166" s="8" t="s">
        <v>77918</v>
      </c>
      <c r="B10166" s="8" t="s">
        <v>77919</v>
      </c>
    </row>
    <row r="10167" spans="1:2" hidden="1">
      <c r="A10167" s="8" t="s">
        <v>77920</v>
      </c>
      <c r="B10167" s="8" t="s">
        <v>77921</v>
      </c>
    </row>
    <row r="10168" spans="1:2" hidden="1">
      <c r="A10168" s="8" t="s">
        <v>77904</v>
      </c>
      <c r="B10168" s="8" t="s">
        <v>13021</v>
      </c>
    </row>
    <row r="10169" spans="1:2" hidden="1">
      <c r="A10169" s="8" t="s">
        <v>77922</v>
      </c>
      <c r="B10169" s="8" t="s">
        <v>13023</v>
      </c>
    </row>
    <row r="10170" spans="1:2" hidden="1">
      <c r="A10170" s="8" t="s">
        <v>77927</v>
      </c>
      <c r="B10170" s="8" t="s">
        <v>77928</v>
      </c>
    </row>
    <row r="10171" spans="1:2" hidden="1">
      <c r="A10171" s="8" t="s">
        <v>77926</v>
      </c>
      <c r="B10171" s="8" t="s">
        <v>13000</v>
      </c>
    </row>
    <row r="10172" spans="1:2" hidden="1">
      <c r="A10172" s="8" t="s">
        <v>77923</v>
      </c>
      <c r="B10172" s="8" t="s">
        <v>13002</v>
      </c>
    </row>
    <row r="10173" spans="1:2" hidden="1">
      <c r="A10173" s="8" t="s">
        <v>77924</v>
      </c>
      <c r="B10173" s="8" t="s">
        <v>77925</v>
      </c>
    </row>
    <row r="10174" spans="1:2" hidden="1">
      <c r="A10174" s="8" t="s">
        <v>77929</v>
      </c>
      <c r="B10174" s="8" t="s">
        <v>55687</v>
      </c>
    </row>
    <row r="10175" spans="1:2" hidden="1">
      <c r="A10175" s="8" t="s">
        <v>77899</v>
      </c>
      <c r="B10175" s="8" t="s">
        <v>33160</v>
      </c>
    </row>
    <row r="10176" spans="1:2" hidden="1">
      <c r="A10176" s="8" t="s">
        <v>77898</v>
      </c>
      <c r="B10176" s="8" t="s">
        <v>33172</v>
      </c>
    </row>
    <row r="10177" spans="1:2" hidden="1">
      <c r="A10177" s="8" t="s">
        <v>77896</v>
      </c>
      <c r="B10177" s="8" t="s">
        <v>33168</v>
      </c>
    </row>
    <row r="10178" spans="1:2" hidden="1">
      <c r="A10178" s="8" t="s">
        <v>77897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91716</v>
      </c>
      <c r="B10183" s="8" t="s">
        <v>91717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91730</v>
      </c>
      <c r="B10185" s="8" t="s">
        <v>91731</v>
      </c>
    </row>
    <row r="10186" spans="1:2" hidden="1">
      <c r="A10186" s="8" t="s">
        <v>91732</v>
      </c>
      <c r="B10186" s="8" t="s">
        <v>91733</v>
      </c>
    </row>
    <row r="10187" spans="1:2" hidden="1">
      <c r="A10187" s="8" t="s">
        <v>91734</v>
      </c>
      <c r="B10187" s="8" t="s">
        <v>91735</v>
      </c>
    </row>
    <row r="10188" spans="1:2" hidden="1">
      <c r="A10188" s="8" t="s">
        <v>91738</v>
      </c>
      <c r="B10188" s="8" t="s">
        <v>91739</v>
      </c>
    </row>
    <row r="10189" spans="1:2" hidden="1">
      <c r="A10189" s="8" t="s">
        <v>91746</v>
      </c>
      <c r="B10189" s="8" t="s">
        <v>91747</v>
      </c>
    </row>
    <row r="10190" spans="1:2" hidden="1">
      <c r="A10190" s="8" t="s">
        <v>91748</v>
      </c>
      <c r="B10190" s="8" t="s">
        <v>91749</v>
      </c>
    </row>
    <row r="10191" spans="1:2" hidden="1">
      <c r="A10191" s="8" t="s">
        <v>91744</v>
      </c>
      <c r="B10191" s="8" t="s">
        <v>91745</v>
      </c>
    </row>
    <row r="10192" spans="1:2" hidden="1">
      <c r="A10192" s="8" t="s">
        <v>91740</v>
      </c>
      <c r="B10192" s="8" t="s">
        <v>91741</v>
      </c>
    </row>
    <row r="10193" spans="1:2" hidden="1">
      <c r="A10193" s="8" t="s">
        <v>91742</v>
      </c>
      <c r="B10193" s="8" t="s">
        <v>91743</v>
      </c>
    </row>
    <row r="10194" spans="1:2" hidden="1">
      <c r="A10194" s="8" t="s">
        <v>91736</v>
      </c>
      <c r="B10194" s="8" t="s">
        <v>91737</v>
      </c>
    </row>
    <row r="10195" spans="1:2" hidden="1">
      <c r="A10195" s="8" t="s">
        <v>91718</v>
      </c>
      <c r="B10195" s="8" t="s">
        <v>91719</v>
      </c>
    </row>
    <row r="10196" spans="1:2" hidden="1">
      <c r="A10196" s="8" t="s">
        <v>91726</v>
      </c>
      <c r="B10196" s="8" t="s">
        <v>91727</v>
      </c>
    </row>
    <row r="10197" spans="1:2" hidden="1">
      <c r="A10197" s="8" t="s">
        <v>91728</v>
      </c>
      <c r="B10197" s="8" t="s">
        <v>91729</v>
      </c>
    </row>
    <row r="10198" spans="1:2" hidden="1">
      <c r="A10198" s="8" t="s">
        <v>91720</v>
      </c>
      <c r="B10198" s="8" t="s">
        <v>91721</v>
      </c>
    </row>
    <row r="10199" spans="1:2" hidden="1">
      <c r="A10199" s="8" t="s">
        <v>91722</v>
      </c>
      <c r="B10199" s="8" t="s">
        <v>91723</v>
      </c>
    </row>
    <row r="10200" spans="1:2" hidden="1">
      <c r="A10200" s="8" t="s">
        <v>91724</v>
      </c>
      <c r="B10200" s="8" t="s">
        <v>91725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88742</v>
      </c>
      <c r="B10204" t="s">
        <v>88743</v>
      </c>
    </row>
    <row r="10205" spans="1:2" hidden="1">
      <c r="A10205" t="s">
        <v>88744</v>
      </c>
      <c r="B10205" t="s">
        <v>88745</v>
      </c>
    </row>
    <row r="10206" spans="1:2" hidden="1">
      <c r="A10206" t="s">
        <v>88746</v>
      </c>
      <c r="B10206" t="s">
        <v>88747</v>
      </c>
    </row>
    <row r="10207" spans="1:2" hidden="1">
      <c r="A10207" t="s">
        <v>88755</v>
      </c>
      <c r="B10207" t="s">
        <v>88748</v>
      </c>
    </row>
    <row r="10208" spans="1:2" hidden="1">
      <c r="A10208" t="s">
        <v>63819</v>
      </c>
      <c r="B10208" t="s">
        <v>88748</v>
      </c>
    </row>
    <row r="10209" spans="1:2" hidden="1">
      <c r="A10209" t="s">
        <v>88749</v>
      </c>
      <c r="B10209" t="s">
        <v>88750</v>
      </c>
    </row>
    <row r="10210" spans="1:2" hidden="1">
      <c r="A10210" t="s">
        <v>88751</v>
      </c>
      <c r="B10210" t="s">
        <v>88752</v>
      </c>
    </row>
    <row r="10211" spans="1:2" hidden="1">
      <c r="A10211" t="s">
        <v>88753</v>
      </c>
      <c r="B10211" t="s">
        <v>88754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97163</v>
      </c>
      <c r="B10223" t="s">
        <v>17501</v>
      </c>
    </row>
    <row r="10224" spans="1:2" hidden="1">
      <c r="A10224" t="s">
        <v>97164</v>
      </c>
      <c r="B10224" t="s">
        <v>17504</v>
      </c>
    </row>
    <row r="10225" spans="1:2" hidden="1">
      <c r="A10225" t="s">
        <v>97165</v>
      </c>
      <c r="B10225" t="s">
        <v>17508</v>
      </c>
    </row>
    <row r="10226" spans="1:2" hidden="1">
      <c r="A10226" t="s">
        <v>97166</v>
      </c>
      <c r="B10226" t="s">
        <v>17514</v>
      </c>
    </row>
    <row r="10227" spans="1:2" hidden="1">
      <c r="A10227" t="s">
        <v>97167</v>
      </c>
      <c r="B10227" t="s">
        <v>17512</v>
      </c>
    </row>
    <row r="10228" spans="1:2" hidden="1">
      <c r="A10228" t="s">
        <v>97168</v>
      </c>
      <c r="B10228" t="s">
        <v>17510</v>
      </c>
    </row>
    <row r="10229" spans="1:2" hidden="1">
      <c r="A10229" t="s">
        <v>97169</v>
      </c>
      <c r="B10229" t="s">
        <v>97170</v>
      </c>
    </row>
    <row r="10230" spans="1:2" hidden="1">
      <c r="A10230" t="s">
        <v>97171</v>
      </c>
      <c r="B10230" t="s">
        <v>15532</v>
      </c>
    </row>
    <row r="10231" spans="1:2" hidden="1">
      <c r="A10231" t="s">
        <v>97172</v>
      </c>
      <c r="B10231" t="s">
        <v>97173</v>
      </c>
    </row>
    <row r="10232" spans="1:2" hidden="1">
      <c r="A10232" t="s">
        <v>97174</v>
      </c>
      <c r="B10232" t="s">
        <v>97175</v>
      </c>
    </row>
    <row r="10233" spans="1:2" hidden="1">
      <c r="A10233" t="s">
        <v>97176</v>
      </c>
      <c r="B10233" t="s">
        <v>97177</v>
      </c>
    </row>
    <row r="10234" spans="1:2" hidden="1">
      <c r="A10234" t="s">
        <v>97178</v>
      </c>
      <c r="B10234" t="s">
        <v>97179</v>
      </c>
    </row>
    <row r="10235" spans="1:2" hidden="1">
      <c r="A10235" t="s">
        <v>97180</v>
      </c>
      <c r="B10235" t="s">
        <v>97181</v>
      </c>
    </row>
    <row r="10236" spans="1:2" hidden="1">
      <c r="A10236" t="s">
        <v>97182</v>
      </c>
      <c r="B10236" t="s">
        <v>97183</v>
      </c>
    </row>
    <row r="10237" spans="1:2" hidden="1">
      <c r="A10237" t="s">
        <v>97184</v>
      </c>
      <c r="B10237" t="s">
        <v>97185</v>
      </c>
    </row>
    <row r="10238" spans="1:2" hidden="1">
      <c r="A10238" t="s">
        <v>97186</v>
      </c>
      <c r="B10238" t="s">
        <v>97187</v>
      </c>
    </row>
    <row r="10239" spans="1:2" hidden="1">
      <c r="A10239" t="s">
        <v>97188</v>
      </c>
      <c r="B10239" t="s">
        <v>97189</v>
      </c>
    </row>
    <row r="10240" spans="1:2" hidden="1">
      <c r="A10240" t="s">
        <v>97190</v>
      </c>
      <c r="B10240" t="s">
        <v>1740</v>
      </c>
    </row>
    <row r="10241" spans="1:2" hidden="1">
      <c r="A10241" t="s">
        <v>97191</v>
      </c>
      <c r="B10241" t="s">
        <v>97192</v>
      </c>
    </row>
    <row r="10242" spans="1:2" hidden="1">
      <c r="A10242" t="s">
        <v>97193</v>
      </c>
      <c r="B10242" t="s">
        <v>97194</v>
      </c>
    </row>
    <row r="10243" spans="1:2" hidden="1">
      <c r="A10243" t="s">
        <v>97195</v>
      </c>
      <c r="B10243" t="s">
        <v>97196</v>
      </c>
    </row>
    <row r="10244" spans="1:2" hidden="1">
      <c r="A10244" t="s">
        <v>97197</v>
      </c>
      <c r="B10244" t="s">
        <v>15540</v>
      </c>
    </row>
    <row r="10245" spans="1:2" hidden="1">
      <c r="A10245" t="s">
        <v>97198</v>
      </c>
      <c r="B10245" t="s">
        <v>16422</v>
      </c>
    </row>
    <row r="10246" spans="1:2" hidden="1">
      <c r="A10246" t="s">
        <v>97199</v>
      </c>
      <c r="B10246" t="s">
        <v>702</v>
      </c>
    </row>
    <row r="10247" spans="1:2" hidden="1">
      <c r="A10247" t="s">
        <v>97200</v>
      </c>
      <c r="B10247" t="s">
        <v>16403</v>
      </c>
    </row>
    <row r="10248" spans="1:2" hidden="1">
      <c r="A10248" t="s">
        <v>97201</v>
      </c>
      <c r="B10248" t="s">
        <v>76858</v>
      </c>
    </row>
    <row r="10249" spans="1:2" hidden="1">
      <c r="A10249" t="s">
        <v>97202</v>
      </c>
      <c r="B10249" t="s">
        <v>41175</v>
      </c>
    </row>
    <row r="10250" spans="1:2" hidden="1">
      <c r="A10250" t="s">
        <v>97203</v>
      </c>
      <c r="B10250" t="s">
        <v>41173</v>
      </c>
    </row>
    <row r="10251" spans="1:2" hidden="1">
      <c r="A10251" t="s">
        <v>97204</v>
      </c>
      <c r="B10251" t="s">
        <v>41180</v>
      </c>
    </row>
    <row r="10252" spans="1:2" hidden="1">
      <c r="A10252" t="s">
        <v>97205</v>
      </c>
      <c r="B10252" t="s">
        <v>12682</v>
      </c>
    </row>
    <row r="10253" spans="1:2" hidden="1">
      <c r="A10253" t="s">
        <v>97206</v>
      </c>
      <c r="B10253" t="s">
        <v>1742</v>
      </c>
    </row>
    <row r="10254" spans="1:2" hidden="1">
      <c r="A10254" t="s">
        <v>97207</v>
      </c>
      <c r="B10254" t="s">
        <v>41177</v>
      </c>
    </row>
    <row r="10255" spans="1:2" hidden="1">
      <c r="A10255" t="s">
        <v>97208</v>
      </c>
      <c r="B10255" t="s">
        <v>34520</v>
      </c>
    </row>
    <row r="10256" spans="1:2" hidden="1">
      <c r="A10256" s="8" t="s">
        <v>75857</v>
      </c>
      <c r="B10256" s="8" t="s">
        <v>75858</v>
      </c>
    </row>
    <row r="10257" spans="1:2" hidden="1">
      <c r="A10257" s="8" t="s">
        <v>75853</v>
      </c>
      <c r="B10257" s="8" t="s">
        <v>75854</v>
      </c>
    </row>
    <row r="10258" spans="1:2" hidden="1">
      <c r="A10258" s="8" t="s">
        <v>75855</v>
      </c>
      <c r="B10258" s="8" t="s">
        <v>75856</v>
      </c>
    </row>
    <row r="10259" spans="1:2" hidden="1">
      <c r="A10259" s="8" t="s">
        <v>75851</v>
      </c>
      <c r="B10259" s="8" t="s">
        <v>75852</v>
      </c>
    </row>
    <row r="10260" spans="1:2" hidden="1">
      <c r="A10260" s="8" t="s">
        <v>75859</v>
      </c>
      <c r="B10260" s="8" t="s">
        <v>75860</v>
      </c>
    </row>
    <row r="10261" spans="1:2" hidden="1">
      <c r="A10261" s="8" t="s">
        <v>75861</v>
      </c>
      <c r="B10261" s="8" t="s">
        <v>75862</v>
      </c>
    </row>
    <row r="10262" spans="1:2" hidden="1">
      <c r="A10262" s="8" t="s">
        <v>75863</v>
      </c>
      <c r="B10262" s="8" t="s">
        <v>75864</v>
      </c>
    </row>
    <row r="10263" spans="1:2" hidden="1">
      <c r="A10263" s="8" t="s">
        <v>75865</v>
      </c>
      <c r="B10263" s="8" t="s">
        <v>75866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90364</v>
      </c>
      <c r="B10280" s="8" t="s">
        <v>90365</v>
      </c>
    </row>
    <row r="10281" spans="1:2" hidden="1">
      <c r="A10281" s="8" t="s">
        <v>90366</v>
      </c>
      <c r="B10281" s="8" t="s">
        <v>90367</v>
      </c>
    </row>
    <row r="10282" spans="1:2" hidden="1">
      <c r="A10282" s="8" t="s">
        <v>90340</v>
      </c>
      <c r="B10282" s="8" t="s">
        <v>90341</v>
      </c>
    </row>
    <row r="10283" spans="1:2" hidden="1">
      <c r="A10283" s="8" t="s">
        <v>90348</v>
      </c>
      <c r="B10283" s="8" t="s">
        <v>90349</v>
      </c>
    </row>
    <row r="10284" spans="1:2" hidden="1">
      <c r="A10284" s="8" t="s">
        <v>90346</v>
      </c>
      <c r="B10284" s="8" t="s">
        <v>90347</v>
      </c>
    </row>
    <row r="10285" spans="1:2" hidden="1">
      <c r="A10285" s="8" t="s">
        <v>90342</v>
      </c>
      <c r="B10285" s="8" t="s">
        <v>90343</v>
      </c>
    </row>
    <row r="10286" spans="1:2" hidden="1">
      <c r="A10286" s="8" t="s">
        <v>90344</v>
      </c>
      <c r="B10286" s="8" t="s">
        <v>90345</v>
      </c>
    </row>
    <row r="10287" spans="1:2" hidden="1">
      <c r="A10287" s="8" t="s">
        <v>90356</v>
      </c>
      <c r="B10287" s="8" t="s">
        <v>90357</v>
      </c>
    </row>
    <row r="10288" spans="1:2" hidden="1">
      <c r="A10288" s="8" t="s">
        <v>90355</v>
      </c>
      <c r="B10288" s="8" t="s">
        <v>90354</v>
      </c>
    </row>
    <row r="10289" spans="1:2" hidden="1">
      <c r="A10289" s="8" t="s">
        <v>90350</v>
      </c>
      <c r="B10289" s="8" t="s">
        <v>90351</v>
      </c>
    </row>
    <row r="10290" spans="1:2" hidden="1">
      <c r="A10290" s="8" t="s">
        <v>90352</v>
      </c>
      <c r="B10290" s="8" t="s">
        <v>90353</v>
      </c>
    </row>
    <row r="10291" spans="1:2" hidden="1">
      <c r="A10291" s="8" t="s">
        <v>90358</v>
      </c>
      <c r="B10291" s="8" t="s">
        <v>90359</v>
      </c>
    </row>
    <row r="10292" spans="1:2" hidden="1">
      <c r="A10292" s="8" t="s">
        <v>90360</v>
      </c>
      <c r="B10292" s="8" t="s">
        <v>90361</v>
      </c>
    </row>
    <row r="10293" spans="1:2" hidden="1">
      <c r="A10293" s="8" t="s">
        <v>90362</v>
      </c>
      <c r="B10293" s="8" t="s">
        <v>90363</v>
      </c>
    </row>
    <row r="10294" spans="1:2" hidden="1">
      <c r="A10294" s="8" t="s">
        <v>90368</v>
      </c>
      <c r="B10294" s="8" t="s">
        <v>90369</v>
      </c>
    </row>
    <row r="10295" spans="1:2" hidden="1">
      <c r="A10295" s="8" t="s">
        <v>90370</v>
      </c>
      <c r="B10295" s="8" t="s">
        <v>90371</v>
      </c>
    </row>
    <row r="10296" spans="1:2" hidden="1">
      <c r="A10296" s="8" t="s">
        <v>90378</v>
      </c>
      <c r="B10296" s="8" t="s">
        <v>90379</v>
      </c>
    </row>
    <row r="10297" spans="1:2" hidden="1">
      <c r="A10297" s="8" t="s">
        <v>90376</v>
      </c>
      <c r="B10297" s="8" t="s">
        <v>90377</v>
      </c>
    </row>
    <row r="10298" spans="1:2" hidden="1">
      <c r="A10298" s="8" t="s">
        <v>90372</v>
      </c>
      <c r="B10298" s="8" t="s">
        <v>90373</v>
      </c>
    </row>
    <row r="10299" spans="1:2" hidden="1">
      <c r="A10299" s="8" t="s">
        <v>90374</v>
      </c>
      <c r="B10299" s="8" t="s">
        <v>90375</v>
      </c>
    </row>
    <row r="10300" spans="1:2" hidden="1">
      <c r="A10300" s="8" t="s">
        <v>90380</v>
      </c>
      <c r="B10300" s="8" t="s">
        <v>90381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90338</v>
      </c>
      <c r="B10304" s="8" t="s">
        <v>90339</v>
      </c>
    </row>
    <row r="10305" spans="1:2" hidden="1">
      <c r="A10305" s="8" t="s">
        <v>95257</v>
      </c>
      <c r="B10305" s="9" t="s">
        <v>95258</v>
      </c>
    </row>
    <row r="10306" spans="1:2" hidden="1">
      <c r="A10306" s="8" t="s">
        <v>95259</v>
      </c>
      <c r="B10306" s="9" t="s">
        <v>95260</v>
      </c>
    </row>
    <row r="10307" spans="1:2" hidden="1">
      <c r="A10307" s="8" t="s">
        <v>95261</v>
      </c>
      <c r="B10307" s="9" t="s">
        <v>95262</v>
      </c>
    </row>
    <row r="10308" spans="1:2" hidden="1">
      <c r="A10308" s="8" t="s">
        <v>95263</v>
      </c>
      <c r="B10308" s="9" t="s">
        <v>95264</v>
      </c>
    </row>
    <row r="10309" spans="1:2" hidden="1">
      <c r="A10309" s="8" t="s">
        <v>95265</v>
      </c>
      <c r="B10309" s="9" t="s">
        <v>95266</v>
      </c>
    </row>
    <row r="10310" spans="1:2" hidden="1">
      <c r="A10310" s="8" t="s">
        <v>95267</v>
      </c>
      <c r="B10310" s="9" t="s">
        <v>95268</v>
      </c>
    </row>
    <row r="10311" spans="1:2" hidden="1">
      <c r="A10311" s="8" t="s">
        <v>95275</v>
      </c>
      <c r="B10311" s="9" t="s">
        <v>95276</v>
      </c>
    </row>
    <row r="10312" spans="1:2" hidden="1">
      <c r="A10312" s="8" t="s">
        <v>95273</v>
      </c>
      <c r="B10312" s="9" t="s">
        <v>95274</v>
      </c>
    </row>
    <row r="10313" spans="1:2" hidden="1">
      <c r="A10313" s="8" t="s">
        <v>95269</v>
      </c>
      <c r="B10313" s="9" t="s">
        <v>95270</v>
      </c>
    </row>
    <row r="10314" spans="1:2" hidden="1">
      <c r="A10314" s="8" t="s">
        <v>95271</v>
      </c>
      <c r="B10314" s="9" t="s">
        <v>95272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78289</v>
      </c>
      <c r="B10382" s="8" t="s">
        <v>79322</v>
      </c>
    </row>
    <row r="10383" spans="1:2" hidden="1">
      <c r="A10383" s="8" t="s">
        <v>79323</v>
      </c>
      <c r="B10383" s="8" t="s">
        <v>79324</v>
      </c>
    </row>
    <row r="10384" spans="1:2" hidden="1">
      <c r="A10384" s="8" t="s">
        <v>79325</v>
      </c>
      <c r="B10384" s="8" t="s">
        <v>79326</v>
      </c>
    </row>
    <row r="10385" spans="1:2" hidden="1">
      <c r="A10385" s="8" t="s">
        <v>79327</v>
      </c>
      <c r="B10385" s="8" t="s">
        <v>79328</v>
      </c>
    </row>
    <row r="10386" spans="1:2" hidden="1">
      <c r="A10386" s="8" t="s">
        <v>79329</v>
      </c>
      <c r="B10386" s="8" t="s">
        <v>79330</v>
      </c>
    </row>
    <row r="10387" spans="1:2" hidden="1">
      <c r="A10387" s="8" t="s">
        <v>79331</v>
      </c>
      <c r="B10387" s="8" t="s">
        <v>79332</v>
      </c>
    </row>
    <row r="10388" spans="1:2" hidden="1">
      <c r="A10388" s="8" t="s">
        <v>79335</v>
      </c>
      <c r="B10388" s="8" t="s">
        <v>79336</v>
      </c>
    </row>
    <row r="10389" spans="1:2" hidden="1">
      <c r="A10389" s="8" t="s">
        <v>79339</v>
      </c>
      <c r="B10389" s="8" t="s">
        <v>79340</v>
      </c>
    </row>
    <row r="10390" spans="1:2" hidden="1">
      <c r="A10390" s="8" t="s">
        <v>79337</v>
      </c>
      <c r="B10390" s="8" t="s">
        <v>79338</v>
      </c>
    </row>
    <row r="10391" spans="1:2" hidden="1">
      <c r="A10391" s="8" t="s">
        <v>79333</v>
      </c>
      <c r="B10391" s="8" t="s">
        <v>79334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75467</v>
      </c>
      <c r="B10396" s="8" t="s">
        <v>75468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74493</v>
      </c>
    </row>
    <row r="10416" spans="1:2" hidden="1">
      <c r="A10416" s="8" t="s">
        <v>4535</v>
      </c>
      <c r="B10416" s="9" t="s">
        <v>74494</v>
      </c>
    </row>
    <row r="10417" spans="1:2" hidden="1">
      <c r="A10417" s="8" t="s">
        <v>4543</v>
      </c>
      <c r="B10417" s="9" t="s">
        <v>74495</v>
      </c>
    </row>
    <row r="10418" spans="1:2" hidden="1">
      <c r="A10418" s="8" t="s">
        <v>4536</v>
      </c>
      <c r="B10418" s="9" t="s">
        <v>74496</v>
      </c>
    </row>
    <row r="10419" spans="1:2" hidden="1">
      <c r="A10419" s="8" t="s">
        <v>4541</v>
      </c>
      <c r="B10419" s="9" t="s">
        <v>74497</v>
      </c>
    </row>
    <row r="10420" spans="1:2" hidden="1">
      <c r="A10420" s="8" t="s">
        <v>4537</v>
      </c>
      <c r="B10420" s="9" t="s">
        <v>74498</v>
      </c>
    </row>
    <row r="10421" spans="1:2" hidden="1">
      <c r="A10421" s="8" t="s">
        <v>4538</v>
      </c>
      <c r="B10421" s="9" t="s">
        <v>74499</v>
      </c>
    </row>
    <row r="10422" spans="1:2" hidden="1">
      <c r="A10422" s="8" t="s">
        <v>4539</v>
      </c>
      <c r="B10422" s="9" t="s">
        <v>74500</v>
      </c>
    </row>
    <row r="10423" spans="1:2" hidden="1">
      <c r="A10423" s="8" t="s">
        <v>4540</v>
      </c>
      <c r="B10423" s="9" t="s">
        <v>74501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75505</v>
      </c>
    </row>
    <row r="10451" spans="1:2" hidden="1">
      <c r="A10451" s="8" t="s">
        <v>39523</v>
      </c>
      <c r="B10451" s="8" t="s">
        <v>75506</v>
      </c>
    </row>
    <row r="10452" spans="1:2" hidden="1">
      <c r="A10452" s="8" t="s">
        <v>39524</v>
      </c>
      <c r="B10452" s="8" t="s">
        <v>75507</v>
      </c>
    </row>
    <row r="10453" spans="1:2" hidden="1">
      <c r="A10453" s="8" t="s">
        <v>39525</v>
      </c>
      <c r="B10453" s="8" t="s">
        <v>75508</v>
      </c>
    </row>
    <row r="10454" spans="1:2" hidden="1">
      <c r="A10454" s="8" t="s">
        <v>39526</v>
      </c>
      <c r="B10454" s="8" t="s">
        <v>75509</v>
      </c>
    </row>
    <row r="10455" spans="1:2" hidden="1">
      <c r="A10455" s="8" t="s">
        <v>39520</v>
      </c>
      <c r="B10455" s="8" t="s">
        <v>75506</v>
      </c>
    </row>
    <row r="10456" spans="1:2" hidden="1">
      <c r="A10456" s="8" t="s">
        <v>39527</v>
      </c>
      <c r="B10456" s="8" t="s">
        <v>75510</v>
      </c>
    </row>
    <row r="10457" spans="1:2" hidden="1">
      <c r="A10457" s="8" t="s">
        <v>39521</v>
      </c>
      <c r="B10457" s="8" t="s">
        <v>75511</v>
      </c>
    </row>
    <row r="10458" spans="1:2" hidden="1">
      <c r="A10458" s="8" t="s">
        <v>39522</v>
      </c>
      <c r="B10458" s="8" t="s">
        <v>75506</v>
      </c>
    </row>
    <row r="10459" spans="1:2" hidden="1">
      <c r="A10459" t="s">
        <v>89247</v>
      </c>
      <c r="B10459" t="s">
        <v>89248</v>
      </c>
    </row>
    <row r="10460" spans="1:2" hidden="1">
      <c r="A10460" t="s">
        <v>89249</v>
      </c>
      <c r="B10460" t="s">
        <v>89250</v>
      </c>
    </row>
    <row r="10461" spans="1:2" hidden="1">
      <c r="A10461" t="s">
        <v>89251</v>
      </c>
      <c r="B10461" t="s">
        <v>89252</v>
      </c>
    </row>
    <row r="10462" spans="1:2" hidden="1">
      <c r="A10462" t="s">
        <v>89253</v>
      </c>
      <c r="B10462" t="s">
        <v>89254</v>
      </c>
    </row>
    <row r="10463" spans="1:2" hidden="1">
      <c r="A10463" t="s">
        <v>89255</v>
      </c>
      <c r="B10463" t="s">
        <v>89256</v>
      </c>
    </row>
    <row r="10464" spans="1:2" hidden="1">
      <c r="A10464" t="s">
        <v>41965</v>
      </c>
      <c r="B10464" t="s">
        <v>89250</v>
      </c>
    </row>
    <row r="10465" spans="1:2" hidden="1">
      <c r="A10465" t="s">
        <v>89257</v>
      </c>
      <c r="B10465" t="s">
        <v>89258</v>
      </c>
    </row>
    <row r="10466" spans="1:2" hidden="1">
      <c r="A10466" t="s">
        <v>89259</v>
      </c>
      <c r="B10466" t="s">
        <v>89260</v>
      </c>
    </row>
    <row r="10467" spans="1:2" hidden="1">
      <c r="A10467" t="s">
        <v>89261</v>
      </c>
      <c r="B10467" t="s">
        <v>89262</v>
      </c>
    </row>
    <row r="10468" spans="1:2" hidden="1">
      <c r="A10468" t="s">
        <v>89263</v>
      </c>
      <c r="B10468" t="s">
        <v>89264</v>
      </c>
    </row>
    <row r="10469" spans="1:2" hidden="1">
      <c r="A10469" t="s">
        <v>89265</v>
      </c>
      <c r="B10469" t="s">
        <v>89266</v>
      </c>
    </row>
    <row r="10470" spans="1:2" hidden="1">
      <c r="A10470" t="s">
        <v>89267</v>
      </c>
      <c r="B10470" t="s">
        <v>89268</v>
      </c>
    </row>
    <row r="10471" spans="1:2" hidden="1">
      <c r="A10471" t="s">
        <v>89269</v>
      </c>
      <c r="B10471" t="s">
        <v>89270</v>
      </c>
    </row>
    <row r="10472" spans="1:2" hidden="1">
      <c r="A10472" t="s">
        <v>89271</v>
      </c>
      <c r="B10472" t="s">
        <v>89272</v>
      </c>
    </row>
    <row r="10473" spans="1:2" hidden="1">
      <c r="A10473" t="s">
        <v>89273</v>
      </c>
      <c r="B10473" t="s">
        <v>89274</v>
      </c>
    </row>
    <row r="10474" spans="1:2" hidden="1">
      <c r="A10474" t="s">
        <v>89275</v>
      </c>
      <c r="B10474" t="s">
        <v>89276</v>
      </c>
    </row>
    <row r="10475" spans="1:2" hidden="1">
      <c r="A10475" t="s">
        <v>89277</v>
      </c>
      <c r="B10475" t="s">
        <v>89278</v>
      </c>
    </row>
    <row r="10476" spans="1:2" hidden="1">
      <c r="A10476" t="s">
        <v>89279</v>
      </c>
      <c r="B10476" t="s">
        <v>89280</v>
      </c>
    </row>
    <row r="10477" spans="1:2" hidden="1">
      <c r="A10477" t="s">
        <v>89281</v>
      </c>
      <c r="B10477" t="s">
        <v>89282</v>
      </c>
    </row>
    <row r="10478" spans="1:2" hidden="1">
      <c r="A10478" t="s">
        <v>89283</v>
      </c>
      <c r="B10478" t="s">
        <v>89284</v>
      </c>
    </row>
    <row r="10479" spans="1:2" hidden="1">
      <c r="A10479" t="s">
        <v>89285</v>
      </c>
      <c r="B10479" t="s">
        <v>89250</v>
      </c>
    </row>
    <row r="10480" spans="1:2" hidden="1">
      <c r="A10480" t="s">
        <v>89286</v>
      </c>
      <c r="B10480" t="s">
        <v>89250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71428</v>
      </c>
      <c r="B10505" s="8" t="s">
        <v>20295</v>
      </c>
    </row>
    <row r="10506" spans="1:2" hidden="1">
      <c r="A10506" s="8" t="s">
        <v>71429</v>
      </c>
      <c r="B10506" s="8" t="s">
        <v>20297</v>
      </c>
    </row>
    <row r="10507" spans="1:2" hidden="1">
      <c r="A10507" s="8" t="s">
        <v>71430</v>
      </c>
      <c r="B10507" s="8" t="s">
        <v>20299</v>
      </c>
    </row>
    <row r="10508" spans="1:2" hidden="1">
      <c r="A10508" s="8" t="s">
        <v>71431</v>
      </c>
      <c r="B10508" s="8" t="s">
        <v>20301</v>
      </c>
    </row>
    <row r="10509" spans="1:2" hidden="1">
      <c r="A10509" s="8" t="s">
        <v>71432</v>
      </c>
      <c r="B10509" s="8" t="s">
        <v>20303</v>
      </c>
    </row>
    <row r="10510" spans="1:2" hidden="1">
      <c r="A10510" s="8" t="s">
        <v>71433</v>
      </c>
      <c r="B10510" s="8" t="s">
        <v>20307</v>
      </c>
    </row>
    <row r="10511" spans="1:2" hidden="1">
      <c r="A10511" s="8" t="s">
        <v>71438</v>
      </c>
      <c r="B10511" s="8" t="s">
        <v>71439</v>
      </c>
    </row>
    <row r="10512" spans="1:2" hidden="1">
      <c r="A10512" s="8" t="s">
        <v>71440</v>
      </c>
      <c r="B10512" s="8" t="s">
        <v>71441</v>
      </c>
    </row>
    <row r="10513" spans="1:2" hidden="1">
      <c r="A10513" s="8" t="s">
        <v>71452</v>
      </c>
      <c r="B10513" s="8" t="s">
        <v>71453</v>
      </c>
    </row>
    <row r="10514" spans="1:2" hidden="1">
      <c r="A10514" s="8" t="s">
        <v>71448</v>
      </c>
      <c r="B10514" s="8" t="s">
        <v>71449</v>
      </c>
    </row>
    <row r="10515" spans="1:2" hidden="1">
      <c r="A10515" s="8" t="s">
        <v>71450</v>
      </c>
      <c r="B10515" s="8" t="s">
        <v>71451</v>
      </c>
    </row>
    <row r="10516" spans="1:2" hidden="1">
      <c r="A10516" s="8" t="s">
        <v>71444</v>
      </c>
      <c r="B10516" s="8" t="s">
        <v>71445</v>
      </c>
    </row>
    <row r="10517" spans="1:2" hidden="1">
      <c r="A10517" s="8" t="s">
        <v>71446</v>
      </c>
      <c r="B10517" s="8" t="s">
        <v>71447</v>
      </c>
    </row>
    <row r="10518" spans="1:2" hidden="1">
      <c r="A10518" s="8" t="s">
        <v>71460</v>
      </c>
      <c r="B10518" s="8" t="s">
        <v>71461</v>
      </c>
    </row>
    <row r="10519" spans="1:2" hidden="1">
      <c r="A10519" s="8" t="s">
        <v>71458</v>
      </c>
      <c r="B10519" s="8" t="s">
        <v>71459</v>
      </c>
    </row>
    <row r="10520" spans="1:2" hidden="1">
      <c r="A10520" s="8" t="s">
        <v>71454</v>
      </c>
      <c r="B10520" s="8" t="s">
        <v>71455</v>
      </c>
    </row>
    <row r="10521" spans="1:2" hidden="1">
      <c r="A10521" s="8" t="s">
        <v>71456</v>
      </c>
      <c r="B10521" s="8" t="s">
        <v>71457</v>
      </c>
    </row>
    <row r="10522" spans="1:2" hidden="1">
      <c r="A10522" s="8" t="s">
        <v>71462</v>
      </c>
      <c r="B10522" s="8" t="s">
        <v>71463</v>
      </c>
    </row>
    <row r="10523" spans="1:2" hidden="1">
      <c r="A10523" s="8" t="s">
        <v>71464</v>
      </c>
      <c r="B10523" s="8" t="s">
        <v>71465</v>
      </c>
    </row>
    <row r="10524" spans="1:2" hidden="1">
      <c r="A10524" s="8" t="s">
        <v>71466</v>
      </c>
      <c r="B10524" s="8" t="s">
        <v>71467</v>
      </c>
    </row>
    <row r="10525" spans="1:2" hidden="1">
      <c r="A10525" s="8" t="s">
        <v>71442</v>
      </c>
      <c r="B10525" s="8" t="s">
        <v>71443</v>
      </c>
    </row>
    <row r="10526" spans="1:2" hidden="1">
      <c r="A10526" s="8" t="s">
        <v>71468</v>
      </c>
      <c r="B10526" s="8" t="s">
        <v>71469</v>
      </c>
    </row>
    <row r="10527" spans="1:2" hidden="1">
      <c r="A10527" s="8" t="s">
        <v>71476</v>
      </c>
      <c r="B10527" s="8" t="s">
        <v>71477</v>
      </c>
    </row>
    <row r="10528" spans="1:2" hidden="1">
      <c r="A10528" s="8" t="s">
        <v>71474</v>
      </c>
      <c r="B10528" s="8" t="s">
        <v>71475</v>
      </c>
    </row>
    <row r="10529" spans="1:2" hidden="1">
      <c r="A10529" s="8" t="s">
        <v>71470</v>
      </c>
      <c r="B10529" s="8" t="s">
        <v>71471</v>
      </c>
    </row>
    <row r="10530" spans="1:2" hidden="1">
      <c r="A10530" s="8" t="s">
        <v>71472</v>
      </c>
      <c r="B10530" s="8" t="s">
        <v>71473</v>
      </c>
    </row>
    <row r="10531" spans="1:2" hidden="1">
      <c r="A10531" s="8" t="s">
        <v>71478</v>
      </c>
      <c r="B10531" s="8" t="s">
        <v>71479</v>
      </c>
    </row>
    <row r="10532" spans="1:2" hidden="1">
      <c r="A10532" s="8" t="s">
        <v>71434</v>
      </c>
      <c r="B10532" s="8" t="s">
        <v>20310</v>
      </c>
    </row>
    <row r="10533" spans="1:2" hidden="1">
      <c r="A10533" s="8" t="s">
        <v>71435</v>
      </c>
      <c r="B10533" s="8" t="s">
        <v>20312</v>
      </c>
    </row>
    <row r="10534" spans="1:2" hidden="1">
      <c r="A10534" s="8" t="s">
        <v>71436</v>
      </c>
      <c r="B10534" s="8" t="s">
        <v>20305</v>
      </c>
    </row>
    <row r="10535" spans="1:2" hidden="1">
      <c r="A10535" s="8" t="s">
        <v>71437</v>
      </c>
      <c r="B10535" s="8" t="s">
        <v>20297</v>
      </c>
    </row>
    <row r="10536" spans="1:2" hidden="1">
      <c r="A10536" t="s">
        <v>97209</v>
      </c>
      <c r="B10536" t="s">
        <v>17967</v>
      </c>
    </row>
    <row r="10537" spans="1:2" hidden="1">
      <c r="A10537" t="s">
        <v>97210</v>
      </c>
      <c r="B10537" t="s">
        <v>97211</v>
      </c>
    </row>
    <row r="10538" spans="1:2" hidden="1">
      <c r="A10538" t="s">
        <v>97212</v>
      </c>
      <c r="B10538" t="s">
        <v>17993</v>
      </c>
    </row>
    <row r="10539" spans="1:2" hidden="1">
      <c r="A10539" t="s">
        <v>97213</v>
      </c>
      <c r="B10539" t="s">
        <v>17961</v>
      </c>
    </row>
    <row r="10540" spans="1:2" hidden="1">
      <c r="A10540" t="s">
        <v>97214</v>
      </c>
      <c r="B10540" t="s">
        <v>17989</v>
      </c>
    </row>
    <row r="10541" spans="1:2" hidden="1">
      <c r="A10541" t="s">
        <v>97215</v>
      </c>
      <c r="B10541" t="s">
        <v>17981</v>
      </c>
    </row>
    <row r="10542" spans="1:2" hidden="1">
      <c r="A10542" t="s">
        <v>97216</v>
      </c>
      <c r="B10542" t="s">
        <v>17983</v>
      </c>
    </row>
    <row r="10543" spans="1:2" hidden="1">
      <c r="A10543" t="s">
        <v>97217</v>
      </c>
      <c r="B10543" t="s">
        <v>17975</v>
      </c>
    </row>
    <row r="10544" spans="1:2" hidden="1">
      <c r="A10544" t="s">
        <v>97218</v>
      </c>
      <c r="B10544" t="s">
        <v>17987</v>
      </c>
    </row>
    <row r="10545" spans="1:2" hidden="1">
      <c r="A10545" t="s">
        <v>97219</v>
      </c>
      <c r="B10545" t="s">
        <v>17969</v>
      </c>
    </row>
    <row r="10546" spans="1:2" hidden="1">
      <c r="A10546" t="s">
        <v>97220</v>
      </c>
      <c r="B10546" t="s">
        <v>17995</v>
      </c>
    </row>
    <row r="10547" spans="1:2" hidden="1">
      <c r="A10547" t="s">
        <v>97221</v>
      </c>
      <c r="B10547" t="s">
        <v>18005</v>
      </c>
    </row>
    <row r="10548" spans="1:2" hidden="1">
      <c r="A10548" t="s">
        <v>97222</v>
      </c>
      <c r="B10548" t="s">
        <v>18003</v>
      </c>
    </row>
    <row r="10549" spans="1:2" hidden="1">
      <c r="A10549" t="s">
        <v>97223</v>
      </c>
      <c r="B10549" t="s">
        <v>17999</v>
      </c>
    </row>
    <row r="10550" spans="1:2" hidden="1">
      <c r="A10550" t="s">
        <v>97224</v>
      </c>
      <c r="B10550" s="8" t="s">
        <v>18001</v>
      </c>
    </row>
    <row r="10551" spans="1:2" hidden="1">
      <c r="A10551" t="s">
        <v>97225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83685</v>
      </c>
    </row>
    <row r="10603" spans="1:2" hidden="1">
      <c r="A10603" s="8" t="s">
        <v>66371</v>
      </c>
      <c r="B10603" s="8" t="s">
        <v>83686</v>
      </c>
    </row>
    <row r="10604" spans="1:2" hidden="1">
      <c r="A10604" s="8" t="s">
        <v>66375</v>
      </c>
      <c r="B10604" s="8" t="s">
        <v>83687</v>
      </c>
    </row>
    <row r="10605" spans="1:2" hidden="1">
      <c r="A10605" s="1" t="s">
        <v>197</v>
      </c>
      <c r="B10605" s="8" t="s">
        <v>83688</v>
      </c>
    </row>
    <row r="10606" spans="1:2" hidden="1">
      <c r="A10606" s="8" t="s">
        <v>66376</v>
      </c>
      <c r="B10606" s="8" t="s">
        <v>83689</v>
      </c>
    </row>
    <row r="10607" spans="1:2" hidden="1">
      <c r="A10607" s="8" t="s">
        <v>66373</v>
      </c>
      <c r="B10607" s="8" t="s">
        <v>83690</v>
      </c>
    </row>
    <row r="10608" spans="1:2" hidden="1">
      <c r="A10608" s="8" t="s">
        <v>66378</v>
      </c>
      <c r="B10608" s="8" t="s">
        <v>83691</v>
      </c>
    </row>
    <row r="10609" spans="1:2" hidden="1">
      <c r="A10609" s="8" t="s">
        <v>66377</v>
      </c>
      <c r="B10609" s="8" t="s">
        <v>83692</v>
      </c>
    </row>
    <row r="10610" spans="1:2" hidden="1">
      <c r="A10610" s="8" t="s">
        <v>66379</v>
      </c>
      <c r="B10610" s="8" t="s">
        <v>83670</v>
      </c>
    </row>
    <row r="10611" spans="1:2" hidden="1">
      <c r="A10611" s="8" t="s">
        <v>66380</v>
      </c>
      <c r="B10611" s="8" t="s">
        <v>83671</v>
      </c>
    </row>
    <row r="10612" spans="1:2" hidden="1">
      <c r="A10612" s="8" t="s">
        <v>66388</v>
      </c>
      <c r="B10612" s="8" t="s">
        <v>83679</v>
      </c>
    </row>
    <row r="10613" spans="1:2" hidden="1">
      <c r="A10613" s="8" t="s">
        <v>66392</v>
      </c>
      <c r="B10613" s="8" t="s">
        <v>83680</v>
      </c>
    </row>
    <row r="10614" spans="1:2" hidden="1">
      <c r="A10614" s="8" t="s">
        <v>66391</v>
      </c>
      <c r="B10614" s="8" t="s">
        <v>83681</v>
      </c>
    </row>
    <row r="10615" spans="1:2" hidden="1">
      <c r="A10615" s="8" t="s">
        <v>66389</v>
      </c>
      <c r="B10615" s="8" t="s">
        <v>83682</v>
      </c>
    </row>
    <row r="10616" spans="1:2" hidden="1">
      <c r="A10616" s="8" t="s">
        <v>66390</v>
      </c>
      <c r="B10616" s="8" t="s">
        <v>83683</v>
      </c>
    </row>
    <row r="10617" spans="1:2" hidden="1">
      <c r="A10617" s="8" t="s">
        <v>66393</v>
      </c>
      <c r="B10617" s="8" t="s">
        <v>83684</v>
      </c>
    </row>
    <row r="10618" spans="1:2" hidden="1">
      <c r="A10618" s="8" t="s">
        <v>66382</v>
      </c>
      <c r="B10618" s="8" t="s">
        <v>83672</v>
      </c>
    </row>
    <row r="10619" spans="1:2" hidden="1">
      <c r="A10619" s="8" t="s">
        <v>66387</v>
      </c>
      <c r="B10619" s="8" t="s">
        <v>83673</v>
      </c>
    </row>
    <row r="10620" spans="1:2" hidden="1">
      <c r="A10620" s="8" t="s">
        <v>66385</v>
      </c>
      <c r="B10620" s="8" t="s">
        <v>83674</v>
      </c>
    </row>
    <row r="10621" spans="1:2" hidden="1">
      <c r="A10621" s="8" t="s">
        <v>66386</v>
      </c>
      <c r="B10621" s="8" t="s">
        <v>83675</v>
      </c>
    </row>
    <row r="10622" spans="1:2" hidden="1">
      <c r="A10622" s="8" t="s">
        <v>66383</v>
      </c>
      <c r="B10622" s="8" t="s">
        <v>83660</v>
      </c>
    </row>
    <row r="10623" spans="1:2" hidden="1">
      <c r="A10623" s="8" t="s">
        <v>66384</v>
      </c>
      <c r="B10623" s="8" t="s">
        <v>83676</v>
      </c>
    </row>
    <row r="10624" spans="1:2" hidden="1">
      <c r="A10624" s="8" t="s">
        <v>66381</v>
      </c>
      <c r="B10624" s="8" t="s">
        <v>83678</v>
      </c>
    </row>
    <row r="10625" spans="1:2" hidden="1">
      <c r="A10625" s="8" t="s">
        <v>66372</v>
      </c>
      <c r="B10625" s="8" t="s">
        <v>83693</v>
      </c>
    </row>
    <row r="10626" spans="1:2" hidden="1">
      <c r="A10626" s="8" t="s">
        <v>66374</v>
      </c>
      <c r="B10626" s="8" t="s">
        <v>83694</v>
      </c>
    </row>
    <row r="10627" spans="1:2" ht="18.5" hidden="1">
      <c r="A10627" s="32" t="s">
        <v>82890</v>
      </c>
      <c r="B10627" s="32" t="s">
        <v>83695</v>
      </c>
    </row>
    <row r="10628" spans="1:2" ht="18.5" hidden="1">
      <c r="A10628" s="32" t="s">
        <v>82891</v>
      </c>
      <c r="B10628" s="32" t="s">
        <v>83696</v>
      </c>
    </row>
    <row r="10629" spans="1:2" ht="18.5" hidden="1">
      <c r="A10629" s="32" t="s">
        <v>82892</v>
      </c>
      <c r="B10629" s="32" t="s">
        <v>83697</v>
      </c>
    </row>
    <row r="10630" spans="1:2" ht="18.5" hidden="1">
      <c r="A10630" s="32" t="s">
        <v>82893</v>
      </c>
      <c r="B10630" s="32" t="s">
        <v>83698</v>
      </c>
    </row>
    <row r="10631" spans="1:2" ht="18.5" hidden="1">
      <c r="A10631" s="32" t="s">
        <v>82894</v>
      </c>
      <c r="B10631" s="32" t="s">
        <v>83699</v>
      </c>
    </row>
    <row r="10632" spans="1:2" ht="18.5" hidden="1">
      <c r="A10632" s="32" t="s">
        <v>82895</v>
      </c>
      <c r="B10632" s="32" t="s">
        <v>83700</v>
      </c>
    </row>
    <row r="10633" spans="1:2" ht="18.5" hidden="1">
      <c r="A10633" s="32" t="s">
        <v>82896</v>
      </c>
      <c r="B10633" s="32" t="s">
        <v>83701</v>
      </c>
    </row>
    <row r="10634" spans="1:2" ht="18.5" hidden="1">
      <c r="A10634" s="32" t="s">
        <v>82898</v>
      </c>
      <c r="B10634" s="32" t="s">
        <v>83696</v>
      </c>
    </row>
    <row r="10635" spans="1:2" ht="18.5" hidden="1">
      <c r="A10635" s="32" t="s">
        <v>82897</v>
      </c>
      <c r="B10635" s="32" t="s">
        <v>83700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78052</v>
      </c>
      <c r="B10661" s="8" t="s">
        <v>78053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73697</v>
      </c>
      <c r="B10687" s="8" t="s">
        <v>73698</v>
      </c>
    </row>
    <row r="10688" spans="1:2" hidden="1">
      <c r="A10688" s="8" t="s">
        <v>73699</v>
      </c>
      <c r="B10688" s="8" t="s">
        <v>73700</v>
      </c>
    </row>
    <row r="10689" spans="1:2" hidden="1">
      <c r="A10689" s="8" t="s">
        <v>73701</v>
      </c>
      <c r="B10689" s="8" t="s">
        <v>73702</v>
      </c>
    </row>
    <row r="10690" spans="1:2" hidden="1">
      <c r="A10690" s="8" t="s">
        <v>73703</v>
      </c>
      <c r="B10690" s="8" t="s">
        <v>73704</v>
      </c>
    </row>
    <row r="10691" spans="1:2" hidden="1">
      <c r="A10691" s="8" t="s">
        <v>73705</v>
      </c>
      <c r="B10691" s="8" t="s">
        <v>73706</v>
      </c>
    </row>
    <row r="10692" spans="1:2" hidden="1">
      <c r="A10692" s="8" t="s">
        <v>73707</v>
      </c>
      <c r="B10692" s="8" t="s">
        <v>73708</v>
      </c>
    </row>
    <row r="10693" spans="1:2" hidden="1">
      <c r="A10693" s="8" t="s">
        <v>73717</v>
      </c>
      <c r="B10693" s="8" t="s">
        <v>73718</v>
      </c>
    </row>
    <row r="10694" spans="1:2" hidden="1">
      <c r="A10694" s="8" t="s">
        <v>73719</v>
      </c>
      <c r="B10694" s="8" t="s">
        <v>73720</v>
      </c>
    </row>
    <row r="10695" spans="1:2" hidden="1">
      <c r="A10695" s="8" t="s">
        <v>73723</v>
      </c>
      <c r="B10695" s="8" t="s">
        <v>73726</v>
      </c>
    </row>
    <row r="10696" spans="1:2" hidden="1">
      <c r="A10696" s="8" t="s">
        <v>73733</v>
      </c>
      <c r="B10696" s="8" t="s">
        <v>73734</v>
      </c>
    </row>
    <row r="10697" spans="1:2" hidden="1">
      <c r="A10697" s="8" t="s">
        <v>73729</v>
      </c>
      <c r="B10697" s="8" t="s">
        <v>73730</v>
      </c>
    </row>
    <row r="10698" spans="1:2" hidden="1">
      <c r="A10698" s="8" t="s">
        <v>73731</v>
      </c>
      <c r="B10698" s="8" t="s">
        <v>73732</v>
      </c>
    </row>
    <row r="10699" spans="1:2" hidden="1">
      <c r="A10699" s="8" t="s">
        <v>73724</v>
      </c>
      <c r="B10699" s="8" t="s">
        <v>73727</v>
      </c>
    </row>
    <row r="10700" spans="1:2" hidden="1">
      <c r="A10700" s="8" t="s">
        <v>73725</v>
      </c>
      <c r="B10700" s="8" t="s">
        <v>73728</v>
      </c>
    </row>
    <row r="10701" spans="1:2" hidden="1">
      <c r="A10701" s="8" t="s">
        <v>73721</v>
      </c>
      <c r="B10701" s="8" t="s">
        <v>73722</v>
      </c>
    </row>
    <row r="10702" spans="1:2" hidden="1">
      <c r="A10702" s="8" t="s">
        <v>73735</v>
      </c>
      <c r="B10702" s="8" t="s">
        <v>73736</v>
      </c>
    </row>
    <row r="10703" spans="1:2" hidden="1">
      <c r="A10703" s="8" t="s">
        <v>73743</v>
      </c>
      <c r="B10703" s="8" t="s">
        <v>73744</v>
      </c>
    </row>
    <row r="10704" spans="1:2" hidden="1">
      <c r="A10704" s="8" t="s">
        <v>73741</v>
      </c>
      <c r="B10704" s="8" t="s">
        <v>73742</v>
      </c>
    </row>
    <row r="10705" spans="1:2" hidden="1">
      <c r="A10705" s="8" t="s">
        <v>73737</v>
      </c>
      <c r="B10705" s="8" t="s">
        <v>73738</v>
      </c>
    </row>
    <row r="10706" spans="1:2" hidden="1">
      <c r="A10706" s="8" t="s">
        <v>73739</v>
      </c>
      <c r="B10706" s="8" t="s">
        <v>73740</v>
      </c>
    </row>
    <row r="10707" spans="1:2" hidden="1">
      <c r="A10707" s="8" t="s">
        <v>73745</v>
      </c>
      <c r="B10707" s="8" t="s">
        <v>73746</v>
      </c>
    </row>
    <row r="10708" spans="1:2" hidden="1">
      <c r="A10708" s="8" t="s">
        <v>73715</v>
      </c>
      <c r="B10708" s="8" t="s">
        <v>73716</v>
      </c>
    </row>
    <row r="10709" spans="1:2" hidden="1">
      <c r="A10709" s="8" t="s">
        <v>73713</v>
      </c>
      <c r="B10709" s="8" t="s">
        <v>73714</v>
      </c>
    </row>
    <row r="10710" spans="1:2" hidden="1">
      <c r="A10710" s="8" t="s">
        <v>73709</v>
      </c>
      <c r="B10710" s="8" t="s">
        <v>73710</v>
      </c>
    </row>
    <row r="10711" spans="1:2" hidden="1">
      <c r="A10711" s="8" t="s">
        <v>73711</v>
      </c>
      <c r="B10711" s="8" t="s">
        <v>73712</v>
      </c>
    </row>
    <row r="10712" spans="1:2" hidden="1">
      <c r="A10712" s="8" t="s">
        <v>83871</v>
      </c>
      <c r="B10712" s="8" t="s">
        <v>83872</v>
      </c>
    </row>
    <row r="10713" spans="1:2" hidden="1">
      <c r="A10713" s="8" t="s">
        <v>83873</v>
      </c>
      <c r="B10713" s="8" t="s">
        <v>83874</v>
      </c>
    </row>
    <row r="10714" spans="1:2" hidden="1">
      <c r="A10714" s="8" t="s">
        <v>78055</v>
      </c>
      <c r="B10714" s="8" t="s">
        <v>78056</v>
      </c>
    </row>
    <row r="10715" spans="1:2" hidden="1">
      <c r="A10715" s="8" t="s">
        <v>78057</v>
      </c>
      <c r="B10715" s="8" t="s">
        <v>78058</v>
      </c>
    </row>
    <row r="10716" spans="1:2" hidden="1">
      <c r="A10716" s="8" t="s">
        <v>78061</v>
      </c>
      <c r="B10716" s="8" t="s">
        <v>78062</v>
      </c>
    </row>
    <row r="10717" spans="1:2" hidden="1">
      <c r="A10717" s="8" t="s">
        <v>78063</v>
      </c>
      <c r="B10717" s="8" t="s">
        <v>78064</v>
      </c>
    </row>
    <row r="10718" spans="1:2" hidden="1">
      <c r="A10718" s="8" t="s">
        <v>78065</v>
      </c>
      <c r="B10718" s="8" t="s">
        <v>78066</v>
      </c>
    </row>
    <row r="10719" spans="1:2" hidden="1">
      <c r="A10719" s="8" t="s">
        <v>78069</v>
      </c>
      <c r="B10719" s="8" t="s">
        <v>78070</v>
      </c>
    </row>
    <row r="10720" spans="1:2" hidden="1">
      <c r="A10720" s="8" t="s">
        <v>78079</v>
      </c>
      <c r="B10720" s="8" t="s">
        <v>78080</v>
      </c>
    </row>
    <row r="10721" spans="1:2" hidden="1">
      <c r="A10721" s="8" t="s">
        <v>78075</v>
      </c>
      <c r="B10721" s="8" t="s">
        <v>78076</v>
      </c>
    </row>
    <row r="10722" spans="1:2" hidden="1">
      <c r="A10722" s="8" t="s">
        <v>78077</v>
      </c>
      <c r="B10722" s="8" t="s">
        <v>78078</v>
      </c>
    </row>
    <row r="10723" spans="1:2" hidden="1">
      <c r="A10723" s="8" t="s">
        <v>78071</v>
      </c>
      <c r="B10723" s="8" t="s">
        <v>78072</v>
      </c>
    </row>
    <row r="10724" spans="1:2" hidden="1">
      <c r="A10724" s="8" t="s">
        <v>78073</v>
      </c>
      <c r="B10724" s="8" t="s">
        <v>78074</v>
      </c>
    </row>
    <row r="10725" spans="1:2" hidden="1">
      <c r="A10725" s="8" t="s">
        <v>78067</v>
      </c>
      <c r="B10725" s="8" t="s">
        <v>78068</v>
      </c>
    </row>
    <row r="10726" spans="1:2" hidden="1">
      <c r="A10726" s="8" t="s">
        <v>78081</v>
      </c>
      <c r="B10726" s="8" t="s">
        <v>78082</v>
      </c>
    </row>
    <row r="10727" spans="1:2" hidden="1">
      <c r="A10727" s="8" t="s">
        <v>78083</v>
      </c>
      <c r="B10727" s="8" t="s">
        <v>78084</v>
      </c>
    </row>
    <row r="10728" spans="1:2" hidden="1">
      <c r="A10728" s="8" t="s">
        <v>78059</v>
      </c>
      <c r="B10728" s="8" t="s">
        <v>78060</v>
      </c>
    </row>
    <row r="10729" spans="1:2" hidden="1">
      <c r="A10729" s="8" t="s">
        <v>78085</v>
      </c>
      <c r="B10729" s="8" t="s">
        <v>78086</v>
      </c>
    </row>
    <row r="10730" spans="1:2" hidden="1">
      <c r="A10730" s="8" t="s">
        <v>78087</v>
      </c>
      <c r="B10730" s="8" t="s">
        <v>78088</v>
      </c>
    </row>
    <row r="10731" spans="1:2" hidden="1">
      <c r="A10731" s="8" t="s">
        <v>78089</v>
      </c>
      <c r="B10731" s="8" t="s">
        <v>78090</v>
      </c>
    </row>
    <row r="10732" spans="1:2" hidden="1">
      <c r="A10732" s="8" t="s">
        <v>83875</v>
      </c>
      <c r="B10732" s="8" t="s">
        <v>83876</v>
      </c>
    </row>
    <row r="10733" spans="1:2" hidden="1">
      <c r="A10733" s="8" t="s">
        <v>83877</v>
      </c>
      <c r="B10733" s="8" t="s">
        <v>83878</v>
      </c>
    </row>
    <row r="10734" spans="1:2" hidden="1">
      <c r="A10734" s="8" t="s">
        <v>71957</v>
      </c>
      <c r="B10734" s="8" t="s">
        <v>71958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71959</v>
      </c>
      <c r="B10736" s="8" t="s">
        <v>18333</v>
      </c>
    </row>
    <row r="10737" spans="1:2" hidden="1">
      <c r="A10737" s="8" t="s">
        <v>71960</v>
      </c>
      <c r="B10737" s="8" t="s">
        <v>696</v>
      </c>
    </row>
    <row r="10738" spans="1:2" hidden="1">
      <c r="A10738" s="8" t="s">
        <v>71961</v>
      </c>
      <c r="B10738" s="8" t="s">
        <v>71962</v>
      </c>
    </row>
    <row r="10739" spans="1:2" hidden="1">
      <c r="A10739" s="8" t="s">
        <v>71963</v>
      </c>
      <c r="B10739" s="8" t="s">
        <v>18335</v>
      </c>
    </row>
    <row r="10740" spans="1:2" hidden="1">
      <c r="A10740" s="8" t="s">
        <v>71968</v>
      </c>
      <c r="B10740" s="8" t="s">
        <v>71969</v>
      </c>
    </row>
    <row r="10741" spans="1:2" hidden="1">
      <c r="A10741" s="8" t="s">
        <v>71970</v>
      </c>
      <c r="B10741" s="8" t="s">
        <v>71971</v>
      </c>
    </row>
    <row r="10742" spans="1:2" hidden="1">
      <c r="A10742" s="8" t="s">
        <v>71972</v>
      </c>
      <c r="B10742" s="8" t="s">
        <v>71973</v>
      </c>
    </row>
    <row r="10743" spans="1:2" hidden="1">
      <c r="A10743" s="8" t="s">
        <v>71976</v>
      </c>
      <c r="B10743" s="8" t="s">
        <v>71977</v>
      </c>
    </row>
    <row r="10744" spans="1:2" hidden="1">
      <c r="A10744" s="8" t="s">
        <v>71986</v>
      </c>
      <c r="B10744" s="8" t="s">
        <v>71987</v>
      </c>
    </row>
    <row r="10745" spans="1:2" hidden="1">
      <c r="A10745" s="8" t="s">
        <v>71982</v>
      </c>
      <c r="B10745" s="8" t="s">
        <v>71983</v>
      </c>
    </row>
    <row r="10746" spans="1:2" hidden="1">
      <c r="A10746" s="8" t="s">
        <v>71984</v>
      </c>
      <c r="B10746" s="8" t="s">
        <v>71985</v>
      </c>
    </row>
    <row r="10747" spans="1:2" hidden="1">
      <c r="A10747" s="8" t="s">
        <v>71978</v>
      </c>
      <c r="B10747" s="8" t="s">
        <v>71979</v>
      </c>
    </row>
    <row r="10748" spans="1:2" hidden="1">
      <c r="A10748" s="8" t="s">
        <v>71980</v>
      </c>
      <c r="B10748" s="8" t="s">
        <v>71981</v>
      </c>
    </row>
    <row r="10749" spans="1:2" hidden="1">
      <c r="A10749" s="8" t="s">
        <v>71994</v>
      </c>
      <c r="B10749" s="8" t="s">
        <v>71995</v>
      </c>
    </row>
    <row r="10750" spans="1:2" hidden="1">
      <c r="A10750" s="8" t="s">
        <v>71992</v>
      </c>
      <c r="B10750" s="8" t="s">
        <v>71993</v>
      </c>
    </row>
    <row r="10751" spans="1:2" hidden="1">
      <c r="A10751" s="8" t="s">
        <v>71988</v>
      </c>
      <c r="B10751" s="8" t="s">
        <v>71989</v>
      </c>
    </row>
    <row r="10752" spans="1:2" hidden="1">
      <c r="A10752" s="8" t="s">
        <v>71990</v>
      </c>
      <c r="B10752" s="8" t="s">
        <v>71991</v>
      </c>
    </row>
    <row r="10753" spans="1:2" hidden="1">
      <c r="A10753" s="8" t="s">
        <v>71996</v>
      </c>
      <c r="B10753" s="8" t="s">
        <v>71997</v>
      </c>
    </row>
    <row r="10754" spans="1:2" hidden="1">
      <c r="A10754" s="8" t="s">
        <v>71998</v>
      </c>
      <c r="B10754" s="8" t="s">
        <v>71999</v>
      </c>
    </row>
    <row r="10755" spans="1:2" hidden="1">
      <c r="A10755" s="8" t="s">
        <v>72000</v>
      </c>
      <c r="B10755" s="8" t="s">
        <v>72001</v>
      </c>
    </row>
    <row r="10756" spans="1:2" hidden="1">
      <c r="A10756" s="8" t="s">
        <v>71974</v>
      </c>
      <c r="B10756" s="8" t="s">
        <v>71975</v>
      </c>
    </row>
    <row r="10757" spans="1:2" hidden="1">
      <c r="A10757" s="8" t="s">
        <v>72002</v>
      </c>
      <c r="B10757" s="8" t="s">
        <v>72003</v>
      </c>
    </row>
    <row r="10758" spans="1:2" hidden="1">
      <c r="A10758" s="8" t="s">
        <v>72010</v>
      </c>
      <c r="B10758" s="8" t="s">
        <v>72011</v>
      </c>
    </row>
    <row r="10759" spans="1:2" hidden="1">
      <c r="A10759" s="8" t="s">
        <v>72008</v>
      </c>
      <c r="B10759" s="8" t="s">
        <v>72009</v>
      </c>
    </row>
    <row r="10760" spans="1:2" hidden="1">
      <c r="A10760" s="8" t="s">
        <v>72004</v>
      </c>
      <c r="B10760" s="8" t="s">
        <v>72005</v>
      </c>
    </row>
    <row r="10761" spans="1:2" hidden="1">
      <c r="A10761" s="8" t="s">
        <v>72006</v>
      </c>
      <c r="B10761" s="8" t="s">
        <v>72007</v>
      </c>
    </row>
    <row r="10762" spans="1:2" hidden="1">
      <c r="A10762" s="8" t="s">
        <v>72012</v>
      </c>
      <c r="B10762" s="8" t="s">
        <v>72013</v>
      </c>
    </row>
    <row r="10763" spans="1:2" hidden="1">
      <c r="A10763" s="8" t="s">
        <v>71967</v>
      </c>
      <c r="B10763" s="8" t="s">
        <v>18337</v>
      </c>
    </row>
    <row r="10764" spans="1:2" hidden="1">
      <c r="A10764" s="8" t="s">
        <v>71964</v>
      </c>
      <c r="B10764" s="8" t="s">
        <v>71965</v>
      </c>
    </row>
    <row r="10765" spans="1:2" hidden="1">
      <c r="A10765" s="8" t="s">
        <v>71966</v>
      </c>
      <c r="B10765" s="8" t="s">
        <v>442</v>
      </c>
    </row>
    <row r="10766" spans="1:2" hidden="1">
      <c r="A10766" s="8" t="s">
        <v>77528</v>
      </c>
      <c r="B10766" s="8" t="s">
        <v>77529</v>
      </c>
    </row>
    <row r="10767" spans="1:2" hidden="1">
      <c r="A10767" s="8" t="s">
        <v>77530</v>
      </c>
      <c r="B10767" s="8" t="s">
        <v>77531</v>
      </c>
    </row>
    <row r="10768" spans="1:2" hidden="1">
      <c r="A10768" s="8" t="s">
        <v>77532</v>
      </c>
      <c r="B10768" s="8" t="s">
        <v>77533</v>
      </c>
    </row>
    <row r="10769" spans="1:2" hidden="1">
      <c r="A10769" s="8" t="s">
        <v>77534</v>
      </c>
      <c r="B10769" s="8" t="s">
        <v>77535</v>
      </c>
    </row>
    <row r="10770" spans="1:2" hidden="1">
      <c r="A10770" s="8" t="s">
        <v>77536</v>
      </c>
      <c r="B10770" s="8" t="s">
        <v>77537</v>
      </c>
    </row>
    <row r="10771" spans="1:2" hidden="1">
      <c r="A10771" s="8" t="s">
        <v>77538</v>
      </c>
      <c r="B10771" s="8" t="s">
        <v>77539</v>
      </c>
    </row>
    <row r="10772" spans="1:2" hidden="1">
      <c r="A10772" s="8" t="s">
        <v>77546</v>
      </c>
      <c r="B10772" s="8" t="s">
        <v>77547</v>
      </c>
    </row>
    <row r="10773" spans="1:2" hidden="1">
      <c r="A10773" s="8" t="s">
        <v>77544</v>
      </c>
      <c r="B10773" s="8" t="s">
        <v>77545</v>
      </c>
    </row>
    <row r="10774" spans="1:2" hidden="1">
      <c r="A10774" s="8" t="s">
        <v>77548</v>
      </c>
      <c r="B10774" s="8" t="s">
        <v>77549</v>
      </c>
    </row>
    <row r="10775" spans="1:2" hidden="1">
      <c r="A10775" s="8" t="s">
        <v>77550</v>
      </c>
      <c r="B10775" s="8" t="s">
        <v>52693</v>
      </c>
    </row>
    <row r="10776" spans="1:2" hidden="1">
      <c r="A10776" s="8" t="s">
        <v>77558</v>
      </c>
      <c r="B10776" s="8" t="s">
        <v>77559</v>
      </c>
    </row>
    <row r="10777" spans="1:2" hidden="1">
      <c r="A10777" s="8" t="s">
        <v>77563</v>
      </c>
      <c r="B10777" s="8" t="s">
        <v>52689</v>
      </c>
    </row>
    <row r="10778" spans="1:2" hidden="1">
      <c r="A10778" s="8" t="s">
        <v>77562</v>
      </c>
      <c r="B10778" s="8" t="s">
        <v>52683</v>
      </c>
    </row>
    <row r="10779" spans="1:2" hidden="1">
      <c r="A10779" s="8" t="s">
        <v>77560</v>
      </c>
      <c r="B10779" s="8" t="s">
        <v>52685</v>
      </c>
    </row>
    <row r="10780" spans="1:2" hidden="1">
      <c r="A10780" s="8" t="s">
        <v>77561</v>
      </c>
      <c r="B10780" s="8" t="s">
        <v>52687</v>
      </c>
    </row>
    <row r="10781" spans="1:2" hidden="1">
      <c r="A10781" s="8" t="s">
        <v>77564</v>
      </c>
      <c r="B10781" s="8" t="s">
        <v>52691</v>
      </c>
    </row>
    <row r="10782" spans="1:2" hidden="1">
      <c r="A10782" s="8" t="s">
        <v>77552</v>
      </c>
      <c r="B10782" s="8" t="s">
        <v>52697</v>
      </c>
    </row>
    <row r="10783" spans="1:2" hidden="1">
      <c r="A10783" s="8" t="s">
        <v>77557</v>
      </c>
      <c r="B10783" s="8" t="s">
        <v>52707</v>
      </c>
    </row>
    <row r="10784" spans="1:2" hidden="1">
      <c r="A10784" s="8" t="s">
        <v>77555</v>
      </c>
      <c r="B10784" s="8" t="s">
        <v>52705</v>
      </c>
    </row>
    <row r="10785" spans="1:2" hidden="1">
      <c r="A10785" s="8" t="s">
        <v>77556</v>
      </c>
      <c r="B10785" s="8" t="s">
        <v>52703</v>
      </c>
    </row>
    <row r="10786" spans="1:2" hidden="1">
      <c r="A10786" s="8" t="s">
        <v>77553</v>
      </c>
      <c r="B10786" s="8" t="s">
        <v>52699</v>
      </c>
    </row>
    <row r="10787" spans="1:2" hidden="1">
      <c r="A10787" s="8" t="s">
        <v>77554</v>
      </c>
      <c r="B10787" s="8" t="s">
        <v>52701</v>
      </c>
    </row>
    <row r="10788" spans="1:2" hidden="1">
      <c r="A10788" s="8" t="s">
        <v>77551</v>
      </c>
      <c r="B10788" s="8" t="s">
        <v>52695</v>
      </c>
    </row>
    <row r="10789" spans="1:2" hidden="1">
      <c r="A10789" s="8" t="s">
        <v>77540</v>
      </c>
      <c r="B10789" s="8" t="s">
        <v>77541</v>
      </c>
    </row>
    <row r="10790" spans="1:2" hidden="1">
      <c r="A10790" s="8" t="s">
        <v>77542</v>
      </c>
      <c r="B10790" s="8" t="s">
        <v>77543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92359</v>
      </c>
      <c r="B10811" s="8" t="s">
        <v>92360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92357</v>
      </c>
      <c r="B10835" s="8" t="s">
        <v>92358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91225</v>
      </c>
      <c r="B10839" s="8" t="s">
        <v>91263</v>
      </c>
    </row>
    <row r="10840" spans="1:2" hidden="1">
      <c r="A10840" s="8" t="s">
        <v>91264</v>
      </c>
      <c r="B10840" s="8" t="s">
        <v>91265</v>
      </c>
    </row>
    <row r="10841" spans="1:2" hidden="1">
      <c r="A10841" s="8" t="s">
        <v>91266</v>
      </c>
      <c r="B10841" s="8" t="s">
        <v>91267</v>
      </c>
    </row>
    <row r="10842" spans="1:2" hidden="1">
      <c r="A10842" s="8" t="s">
        <v>91268</v>
      </c>
      <c r="B10842" s="8" t="s">
        <v>91269</v>
      </c>
    </row>
    <row r="10843" spans="1:2" hidden="1">
      <c r="A10843" s="8" t="s">
        <v>91270</v>
      </c>
      <c r="B10843" s="8" t="s">
        <v>91271</v>
      </c>
    </row>
    <row r="10844" spans="1:2" hidden="1">
      <c r="A10844" s="8" t="s">
        <v>91272</v>
      </c>
      <c r="B10844" s="8" t="s">
        <v>91273</v>
      </c>
    </row>
    <row r="10845" spans="1:2" hidden="1">
      <c r="A10845" s="8" t="s">
        <v>91280</v>
      </c>
      <c r="B10845" s="8" t="s">
        <v>91281</v>
      </c>
    </row>
    <row r="10846" spans="1:2" hidden="1">
      <c r="A10846" s="8" t="s">
        <v>91278</v>
      </c>
      <c r="B10846" s="8" t="s">
        <v>91279</v>
      </c>
    </row>
    <row r="10847" spans="1:2" hidden="1">
      <c r="A10847" s="8" t="s">
        <v>91274</v>
      </c>
      <c r="B10847" s="8" t="s">
        <v>91275</v>
      </c>
    </row>
    <row r="10848" spans="1:2" hidden="1">
      <c r="A10848" s="8" t="s">
        <v>91276</v>
      </c>
      <c r="B10848" s="8" t="s">
        <v>91277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74502</v>
      </c>
    </row>
    <row r="10910" spans="1:2" hidden="1">
      <c r="A10910" s="8" t="s">
        <v>61012</v>
      </c>
      <c r="B10910" s="8" t="s">
        <v>74503</v>
      </c>
    </row>
    <row r="10911" spans="1:2" hidden="1">
      <c r="A10911" s="8" t="s">
        <v>4023</v>
      </c>
      <c r="B10911" s="8" t="s">
        <v>74504</v>
      </c>
    </row>
    <row r="10912" spans="1:2" hidden="1">
      <c r="A10912" s="8" t="s">
        <v>61010</v>
      </c>
      <c r="B10912" s="8" t="s">
        <v>74505</v>
      </c>
    </row>
    <row r="10913" spans="1:2" hidden="1">
      <c r="A10913" s="8" t="s">
        <v>4016</v>
      </c>
      <c r="B10913" s="8" t="s">
        <v>74505</v>
      </c>
    </row>
    <row r="10914" spans="1:2" hidden="1">
      <c r="A10914" s="8" t="s">
        <v>4024</v>
      </c>
      <c r="B10914" s="8" t="s">
        <v>74506</v>
      </c>
    </row>
    <row r="10915" spans="1:2" hidden="1">
      <c r="A10915" s="8" t="s">
        <v>3267</v>
      </c>
      <c r="B10915" s="8" t="s">
        <v>74507</v>
      </c>
    </row>
    <row r="10916" spans="1:2" hidden="1">
      <c r="A10916" s="8" t="s">
        <v>4022</v>
      </c>
      <c r="B10916" s="8" t="s">
        <v>74508</v>
      </c>
    </row>
    <row r="10917" spans="1:2" hidden="1">
      <c r="A10917" s="8" t="s">
        <v>60997</v>
      </c>
      <c r="B10917" s="8" t="s">
        <v>74509</v>
      </c>
    </row>
    <row r="10918" spans="1:2" hidden="1">
      <c r="A10918" s="8" t="s">
        <v>60996</v>
      </c>
      <c r="B10918" s="8" t="s">
        <v>74510</v>
      </c>
    </row>
    <row r="10919" spans="1:2" hidden="1">
      <c r="A10919" s="8" t="s">
        <v>4021</v>
      </c>
      <c r="B10919" s="8" t="s">
        <v>74511</v>
      </c>
    </row>
    <row r="10920" spans="1:2" hidden="1">
      <c r="A10920" s="8" t="s">
        <v>60994</v>
      </c>
      <c r="B10920" s="8" t="s">
        <v>74512</v>
      </c>
    </row>
    <row r="10921" spans="1:2" hidden="1">
      <c r="A10921" s="8" t="s">
        <v>60995</v>
      </c>
      <c r="B10921" s="8" t="s">
        <v>74513</v>
      </c>
    </row>
    <row r="10922" spans="1:2" hidden="1">
      <c r="A10922" s="8" t="s">
        <v>61001</v>
      </c>
      <c r="B10922" s="8" t="s">
        <v>74514</v>
      </c>
    </row>
    <row r="10923" spans="1:2" hidden="1">
      <c r="A10923" s="8" t="s">
        <v>61000</v>
      </c>
      <c r="B10923" s="8" t="s">
        <v>74515</v>
      </c>
    </row>
    <row r="10924" spans="1:2" hidden="1">
      <c r="A10924" s="8" t="s">
        <v>60998</v>
      </c>
      <c r="B10924" s="8" t="s">
        <v>74516</v>
      </c>
    </row>
    <row r="10925" spans="1:2" hidden="1">
      <c r="A10925" s="8" t="s">
        <v>60999</v>
      </c>
      <c r="B10925" s="8" t="s">
        <v>74517</v>
      </c>
    </row>
    <row r="10926" spans="1:2" hidden="1">
      <c r="A10926" s="8" t="s">
        <v>61002</v>
      </c>
      <c r="B10926" s="8" t="s">
        <v>74518</v>
      </c>
    </row>
    <row r="10927" spans="1:2" hidden="1">
      <c r="A10927" s="8" t="s">
        <v>61003</v>
      </c>
      <c r="B10927" s="8" t="s">
        <v>74519</v>
      </c>
    </row>
    <row r="10928" spans="1:2" hidden="1">
      <c r="A10928" s="8" t="s">
        <v>61004</v>
      </c>
      <c r="B10928" s="8" t="s">
        <v>74520</v>
      </c>
    </row>
    <row r="10929" spans="1:2" hidden="1">
      <c r="A10929" s="8" t="s">
        <v>61005</v>
      </c>
      <c r="B10929" s="8" t="s">
        <v>74521</v>
      </c>
    </row>
    <row r="10930" spans="1:2" hidden="1">
      <c r="A10930" s="8" t="s">
        <v>4018</v>
      </c>
      <c r="B10930" s="8" t="s">
        <v>74522</v>
      </c>
    </row>
    <row r="10931" spans="1:2" hidden="1">
      <c r="A10931" s="8" t="s">
        <v>4017</v>
      </c>
      <c r="B10931" s="8" t="s">
        <v>74523</v>
      </c>
    </row>
    <row r="10932" spans="1:2" hidden="1">
      <c r="A10932" s="8" t="s">
        <v>4019</v>
      </c>
      <c r="B10932" s="8" t="s">
        <v>74524</v>
      </c>
    </row>
    <row r="10933" spans="1:2" hidden="1">
      <c r="A10933" s="8" t="s">
        <v>4020</v>
      </c>
      <c r="B10933" s="8" t="s">
        <v>74525</v>
      </c>
    </row>
    <row r="10934" spans="1:2" hidden="1">
      <c r="A10934" s="8" t="s">
        <v>60993</v>
      </c>
      <c r="B10934" s="8" t="s">
        <v>74526</v>
      </c>
    </row>
    <row r="10935" spans="1:2" hidden="1">
      <c r="A10935" s="8" t="s">
        <v>61006</v>
      </c>
      <c r="B10935" s="8" t="s">
        <v>74505</v>
      </c>
    </row>
    <row r="10936" spans="1:2" hidden="1">
      <c r="A10936" s="8" t="s">
        <v>61007</v>
      </c>
      <c r="B10936" s="8" t="s">
        <v>74527</v>
      </c>
    </row>
    <row r="10937" spans="1:2" hidden="1">
      <c r="A10937" s="8" t="s">
        <v>61008</v>
      </c>
      <c r="B10937" s="8" t="s">
        <v>74503</v>
      </c>
    </row>
    <row r="10938" spans="1:2" hidden="1">
      <c r="A10938" s="8" t="s">
        <v>61009</v>
      </c>
      <c r="B10938" s="8" t="s">
        <v>74528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87965</v>
      </c>
      <c r="B10943" s="8" t="s">
        <v>87966</v>
      </c>
    </row>
    <row r="10944" spans="1:2" hidden="1">
      <c r="A10944" s="1" t="s">
        <v>87963</v>
      </c>
      <c r="B10944" s="8" t="s">
        <v>87964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94850</v>
      </c>
      <c r="B10970" s="8" t="s">
        <v>94851</v>
      </c>
    </row>
    <row r="10971" spans="1:2" hidden="1">
      <c r="A10971" s="8" t="s">
        <v>94852</v>
      </c>
      <c r="B10971" s="8" t="s">
        <v>94853</v>
      </c>
    </row>
    <row r="10972" spans="1:2" hidden="1">
      <c r="A10972" s="8" t="s">
        <v>94868</v>
      </c>
      <c r="B10972" s="8" t="s">
        <v>94869</v>
      </c>
    </row>
    <row r="10973" spans="1:2" hidden="1">
      <c r="A10973" s="8" t="s">
        <v>94876</v>
      </c>
      <c r="B10973" s="8" t="s">
        <v>94877</v>
      </c>
    </row>
    <row r="10974" spans="1:2" hidden="1">
      <c r="A10974" s="8" t="s">
        <v>94874</v>
      </c>
      <c r="B10974" s="8" t="s">
        <v>94875</v>
      </c>
    </row>
    <row r="10975" spans="1:2" hidden="1">
      <c r="A10975" s="8" t="s">
        <v>94870</v>
      </c>
      <c r="B10975" s="8" t="s">
        <v>94871</v>
      </c>
    </row>
    <row r="10976" spans="1:2" hidden="1">
      <c r="A10976" s="8" t="s">
        <v>94872</v>
      </c>
      <c r="B10976" s="8" t="s">
        <v>94873</v>
      </c>
    </row>
    <row r="10977" spans="1:2" hidden="1">
      <c r="A10977" s="8" t="s">
        <v>94878</v>
      </c>
      <c r="B10977" s="8" t="s">
        <v>94879</v>
      </c>
    </row>
    <row r="10978" spans="1:2" hidden="1">
      <c r="A10978" s="8" t="s">
        <v>94856</v>
      </c>
      <c r="B10978" s="8" t="s">
        <v>94858</v>
      </c>
    </row>
    <row r="10979" spans="1:2" hidden="1">
      <c r="A10979" s="8" t="s">
        <v>94864</v>
      </c>
      <c r="B10979" s="8" t="s">
        <v>94865</v>
      </c>
    </row>
    <row r="10980" spans="1:2" hidden="1">
      <c r="A10980" s="8" t="s">
        <v>94866</v>
      </c>
      <c r="B10980" s="8" t="s">
        <v>94867</v>
      </c>
    </row>
    <row r="10981" spans="1:2" hidden="1">
      <c r="A10981" s="8" t="s">
        <v>94862</v>
      </c>
      <c r="B10981" s="8" t="s">
        <v>94863</v>
      </c>
    </row>
    <row r="10982" spans="1:2" hidden="1">
      <c r="A10982" s="8" t="s">
        <v>94857</v>
      </c>
      <c r="B10982" s="8" t="s">
        <v>94859</v>
      </c>
    </row>
    <row r="10983" spans="1:2" hidden="1">
      <c r="A10983" s="8" t="s">
        <v>94860</v>
      </c>
      <c r="B10983" s="8" t="s">
        <v>94861</v>
      </c>
    </row>
    <row r="10984" spans="1:2" hidden="1">
      <c r="A10984" s="8" t="s">
        <v>94854</v>
      </c>
      <c r="B10984" s="8" t="s">
        <v>94855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83571</v>
      </c>
      <c r="B10988" s="8" t="s">
        <v>83572</v>
      </c>
    </row>
    <row r="10989" spans="1:2" hidden="1">
      <c r="A10989" s="8" t="s">
        <v>83573</v>
      </c>
      <c r="B10989" s="8" t="s">
        <v>83574</v>
      </c>
    </row>
    <row r="10990" spans="1:2" hidden="1">
      <c r="A10990" s="8" t="s">
        <v>83575</v>
      </c>
      <c r="B10990" s="8" t="s">
        <v>83576</v>
      </c>
    </row>
    <row r="10991" spans="1:2" hidden="1">
      <c r="A10991" s="8" t="s">
        <v>83577</v>
      </c>
      <c r="B10991" s="8" t="s">
        <v>83578</v>
      </c>
    </row>
    <row r="10992" spans="1:2" hidden="1">
      <c r="A10992" s="8" t="s">
        <v>83579</v>
      </c>
      <c r="B10992" s="8" t="s">
        <v>83580</v>
      </c>
    </row>
    <row r="10993" spans="1:2" hidden="1">
      <c r="A10993" s="8" t="s">
        <v>83581</v>
      </c>
      <c r="B10993" s="8" t="s">
        <v>83582</v>
      </c>
    </row>
    <row r="10994" spans="1:2" hidden="1">
      <c r="A10994" s="8" t="s">
        <v>83587</v>
      </c>
      <c r="B10994" s="8" t="s">
        <v>83588</v>
      </c>
    </row>
    <row r="10995" spans="1:2" hidden="1">
      <c r="A10995" s="8" t="s">
        <v>83583</v>
      </c>
      <c r="B10995" s="8" t="s">
        <v>83584</v>
      </c>
    </row>
    <row r="10996" spans="1:2" hidden="1">
      <c r="A10996" s="8" t="s">
        <v>83586</v>
      </c>
      <c r="B10996" s="8" t="s">
        <v>83585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86935</v>
      </c>
      <c r="B11019" s="8" t="s">
        <v>86936</v>
      </c>
    </row>
    <row r="11020" spans="1:2" hidden="1">
      <c r="A11020" s="1" t="s">
        <v>86937</v>
      </c>
      <c r="B11020" s="8" t="s">
        <v>86938</v>
      </c>
    </row>
    <row r="11021" spans="1:2" hidden="1">
      <c r="A11021" s="1" t="s">
        <v>86939</v>
      </c>
      <c r="B11021" s="8" t="s">
        <v>86940</v>
      </c>
    </row>
    <row r="11022" spans="1:2" hidden="1">
      <c r="A11022" s="1" t="s">
        <v>86941</v>
      </c>
      <c r="B11022" s="8" t="s">
        <v>86942</v>
      </c>
    </row>
    <row r="11023" spans="1:2" hidden="1">
      <c r="A11023" s="1" t="s">
        <v>86943</v>
      </c>
      <c r="B11023" s="8" t="s">
        <v>86944</v>
      </c>
    </row>
    <row r="11024" spans="1:2" hidden="1">
      <c r="A11024" s="1" t="s">
        <v>86952</v>
      </c>
      <c r="B11024" s="8" t="s">
        <v>86953</v>
      </c>
    </row>
    <row r="11025" spans="1:2" hidden="1">
      <c r="A11025" s="1" t="s">
        <v>86954</v>
      </c>
      <c r="B11025" s="8" t="s">
        <v>86955</v>
      </c>
    </row>
    <row r="11026" spans="1:2" hidden="1">
      <c r="A11026" s="1" t="s">
        <v>86956</v>
      </c>
      <c r="B11026" s="8" t="s">
        <v>10172</v>
      </c>
    </row>
    <row r="11027" spans="1:2" hidden="1">
      <c r="A11027" s="1" t="s">
        <v>86957</v>
      </c>
      <c r="B11027" s="8" t="s">
        <v>10170</v>
      </c>
    </row>
    <row r="11028" spans="1:2" hidden="1">
      <c r="A11028" s="1" t="s">
        <v>86966</v>
      </c>
      <c r="B11028" s="8" t="s">
        <v>86967</v>
      </c>
    </row>
    <row r="11029" spans="1:2" hidden="1">
      <c r="A11029" s="1" t="s">
        <v>86963</v>
      </c>
      <c r="B11029" s="8" t="s">
        <v>10169</v>
      </c>
    </row>
    <row r="11030" spans="1:2" hidden="1">
      <c r="A11030" s="1" t="s">
        <v>86964</v>
      </c>
      <c r="B11030" s="8" t="s">
        <v>86965</v>
      </c>
    </row>
    <row r="11031" spans="1:2" hidden="1">
      <c r="A11031" s="1" t="s">
        <v>86961</v>
      </c>
      <c r="B11031" s="8" t="s">
        <v>10168</v>
      </c>
    </row>
    <row r="11032" spans="1:2" hidden="1">
      <c r="A11032" s="1" t="s">
        <v>86962</v>
      </c>
      <c r="B11032" s="8" t="s">
        <v>10167</v>
      </c>
    </row>
    <row r="11033" spans="1:2" hidden="1">
      <c r="A11033" s="1" t="s">
        <v>86972</v>
      </c>
      <c r="B11033" s="8" t="s">
        <v>86973</v>
      </c>
    </row>
    <row r="11034" spans="1:2" hidden="1">
      <c r="A11034" s="1" t="s">
        <v>86970</v>
      </c>
      <c r="B11034" s="8" t="s">
        <v>86971</v>
      </c>
    </row>
    <row r="11035" spans="1:2" hidden="1">
      <c r="A11035" s="1" t="s">
        <v>86968</v>
      </c>
      <c r="B11035" s="8" t="s">
        <v>10159</v>
      </c>
    </row>
    <row r="11036" spans="1:2" hidden="1">
      <c r="A11036" s="1" t="s">
        <v>86969</v>
      </c>
      <c r="B11036" s="8" t="s">
        <v>10161</v>
      </c>
    </row>
    <row r="11037" spans="1:2" hidden="1">
      <c r="A11037" s="1" t="s">
        <v>86974</v>
      </c>
      <c r="B11037" s="8" t="s">
        <v>86975</v>
      </c>
    </row>
    <row r="11038" spans="1:2" hidden="1">
      <c r="A11038" s="1" t="s">
        <v>86976</v>
      </c>
      <c r="B11038" s="8" t="s">
        <v>86977</v>
      </c>
    </row>
    <row r="11039" spans="1:2" hidden="1">
      <c r="A11039" s="1" t="s">
        <v>86978</v>
      </c>
      <c r="B11039" s="8" t="s">
        <v>86979</v>
      </c>
    </row>
    <row r="11040" spans="1:2" hidden="1">
      <c r="A11040" s="1" t="s">
        <v>86959</v>
      </c>
      <c r="B11040" s="8" t="s">
        <v>86960</v>
      </c>
    </row>
    <row r="11041" spans="1:2" hidden="1">
      <c r="A11041" s="1" t="s">
        <v>86958</v>
      </c>
      <c r="B11041" s="8" t="s">
        <v>10163</v>
      </c>
    </row>
    <row r="11042" spans="1:2" hidden="1">
      <c r="A11042" s="1" t="s">
        <v>86983</v>
      </c>
      <c r="B11042" s="8" t="s">
        <v>10162</v>
      </c>
    </row>
    <row r="11043" spans="1:2" hidden="1">
      <c r="A11043" s="1" t="s">
        <v>86982</v>
      </c>
      <c r="B11043" s="8" t="s">
        <v>82419</v>
      </c>
    </row>
    <row r="11044" spans="1:2" hidden="1">
      <c r="A11044" s="1" t="s">
        <v>86980</v>
      </c>
      <c r="B11044" s="8" t="s">
        <v>10164</v>
      </c>
    </row>
    <row r="11045" spans="1:2" hidden="1">
      <c r="A11045" s="1" t="s">
        <v>86981</v>
      </c>
      <c r="B11045" s="8" t="s">
        <v>10165</v>
      </c>
    </row>
    <row r="11046" spans="1:2" hidden="1">
      <c r="A11046" s="1" t="s">
        <v>86984</v>
      </c>
      <c r="B11046" s="8" t="s">
        <v>10166</v>
      </c>
    </row>
    <row r="11047" spans="1:2" hidden="1">
      <c r="A11047" s="1" t="s">
        <v>86950</v>
      </c>
      <c r="B11047" s="8" t="s">
        <v>86951</v>
      </c>
    </row>
    <row r="11048" spans="1:2" hidden="1">
      <c r="A11048" s="1" t="s">
        <v>86948</v>
      </c>
      <c r="B11048" s="8" t="s">
        <v>86949</v>
      </c>
    </row>
    <row r="11049" spans="1:2" hidden="1">
      <c r="A11049" s="1" t="s">
        <v>86945</v>
      </c>
      <c r="B11049" s="8" t="s">
        <v>86946</v>
      </c>
    </row>
    <row r="11050" spans="1:2" hidden="1">
      <c r="A11050" s="1" t="s">
        <v>86947</v>
      </c>
      <c r="B11050" s="8" t="s">
        <v>86936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89116</v>
      </c>
      <c r="B11081" s="8" t="s">
        <v>89117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86997</v>
      </c>
      <c r="B11105" s="8" t="s">
        <v>86998</v>
      </c>
    </row>
    <row r="11106" spans="1:2" hidden="1">
      <c r="A11106" s="1" t="s">
        <v>86993</v>
      </c>
      <c r="B11106" s="8" t="s">
        <v>86994</v>
      </c>
    </row>
    <row r="11107" spans="1:2" hidden="1">
      <c r="A11107" s="1" t="s">
        <v>86995</v>
      </c>
      <c r="B11107" s="8" t="s">
        <v>86996</v>
      </c>
    </row>
    <row r="11108" spans="1:2" hidden="1">
      <c r="A11108" s="1" t="s">
        <v>87000</v>
      </c>
      <c r="B11108" s="8" t="s">
        <v>87001</v>
      </c>
    </row>
    <row r="11109" spans="1:2" hidden="1">
      <c r="A11109" s="1" t="s">
        <v>87003</v>
      </c>
      <c r="B11109" s="8" t="s">
        <v>87004</v>
      </c>
    </row>
    <row r="11110" spans="1:2" hidden="1">
      <c r="A11110" s="1" t="s">
        <v>87005</v>
      </c>
      <c r="B11110" s="8" t="s">
        <v>87006</v>
      </c>
    </row>
    <row r="11111" spans="1:2" hidden="1">
      <c r="A11111" s="1" t="s">
        <v>87009</v>
      </c>
      <c r="B11111" s="8" t="s">
        <v>87010</v>
      </c>
    </row>
    <row r="11112" spans="1:2" hidden="1">
      <c r="A11112" s="1" t="s">
        <v>87019</v>
      </c>
      <c r="B11112" s="8" t="s">
        <v>87020</v>
      </c>
    </row>
    <row r="11113" spans="1:2" hidden="1">
      <c r="A11113" s="1" t="s">
        <v>87015</v>
      </c>
      <c r="B11113" s="8" t="s">
        <v>87016</v>
      </c>
    </row>
    <row r="11114" spans="1:2" hidden="1">
      <c r="A11114" s="1" t="s">
        <v>87017</v>
      </c>
      <c r="B11114" s="8" t="s">
        <v>87018</v>
      </c>
    </row>
    <row r="11115" spans="1:2" hidden="1">
      <c r="A11115" s="1" t="s">
        <v>87011</v>
      </c>
      <c r="B11115" s="8" t="s">
        <v>87012</v>
      </c>
    </row>
    <row r="11116" spans="1:2" hidden="1">
      <c r="A11116" s="1" t="s">
        <v>87013</v>
      </c>
      <c r="B11116" s="8" t="s">
        <v>87014</v>
      </c>
    </row>
    <row r="11117" spans="1:2" hidden="1">
      <c r="A11117" s="1" t="s">
        <v>87027</v>
      </c>
      <c r="B11117" s="8" t="s">
        <v>87028</v>
      </c>
    </row>
    <row r="11118" spans="1:2" hidden="1">
      <c r="A11118" s="1" t="s">
        <v>87025</v>
      </c>
      <c r="B11118" s="8" t="s">
        <v>87026</v>
      </c>
    </row>
    <row r="11119" spans="1:2" hidden="1">
      <c r="A11119" s="1" t="s">
        <v>87021</v>
      </c>
      <c r="B11119" s="8" t="s">
        <v>87022</v>
      </c>
    </row>
    <row r="11120" spans="1:2" hidden="1">
      <c r="A11120" s="1" t="s">
        <v>87023</v>
      </c>
      <c r="B11120" s="8" t="s">
        <v>87024</v>
      </c>
    </row>
    <row r="11121" spans="1:2" hidden="1">
      <c r="A11121" s="1" t="s">
        <v>87029</v>
      </c>
      <c r="B11121" s="8" t="s">
        <v>87030</v>
      </c>
    </row>
    <row r="11122" spans="1:2" hidden="1">
      <c r="A11122" s="1" t="s">
        <v>87031</v>
      </c>
      <c r="B11122" s="8" t="s">
        <v>87032</v>
      </c>
    </row>
    <row r="11123" spans="1:2" hidden="1">
      <c r="A11123" s="1" t="s">
        <v>87033</v>
      </c>
      <c r="B11123" s="8" t="s">
        <v>87034</v>
      </c>
    </row>
    <row r="11124" spans="1:2" hidden="1">
      <c r="A11124" s="1" t="s">
        <v>87007</v>
      </c>
      <c r="B11124" s="8" t="s">
        <v>87008</v>
      </c>
    </row>
    <row r="11125" spans="1:2" hidden="1">
      <c r="A11125" s="1" t="s">
        <v>87035</v>
      </c>
      <c r="B11125" s="8" t="s">
        <v>87036</v>
      </c>
    </row>
    <row r="11126" spans="1:2" hidden="1">
      <c r="A11126" s="1" t="s">
        <v>87043</v>
      </c>
      <c r="B11126" s="8" t="s">
        <v>87044</v>
      </c>
    </row>
    <row r="11127" spans="1:2" hidden="1">
      <c r="A11127" s="1" t="s">
        <v>87041</v>
      </c>
      <c r="B11127" s="8" t="s">
        <v>87042</v>
      </c>
    </row>
    <row r="11128" spans="1:2" hidden="1">
      <c r="A11128" s="1" t="s">
        <v>87037</v>
      </c>
      <c r="B11128" s="8" t="s">
        <v>87038</v>
      </c>
    </row>
    <row r="11129" spans="1:2" hidden="1">
      <c r="A11129" s="1" t="s">
        <v>87039</v>
      </c>
      <c r="B11129" s="8" t="s">
        <v>87040</v>
      </c>
    </row>
    <row r="11130" spans="1:2" hidden="1">
      <c r="A11130" s="1" t="s">
        <v>87045</v>
      </c>
      <c r="B11130" s="8" t="s">
        <v>87046</v>
      </c>
    </row>
    <row r="11131" spans="1:2" hidden="1">
      <c r="A11131" s="1" t="s">
        <v>86999</v>
      </c>
      <c r="B11131" s="8" t="s">
        <v>86986</v>
      </c>
    </row>
    <row r="11132" spans="1:2" hidden="1">
      <c r="A11132" s="1" t="s">
        <v>86985</v>
      </c>
      <c r="B11132" s="8" t="s">
        <v>86986</v>
      </c>
    </row>
    <row r="11133" spans="1:2" hidden="1">
      <c r="A11133" s="1" t="s">
        <v>86987</v>
      </c>
      <c r="B11133" s="8" t="s">
        <v>86988</v>
      </c>
    </row>
    <row r="11134" spans="1:2" hidden="1">
      <c r="A11134" s="1" t="s">
        <v>86989</v>
      </c>
      <c r="B11134" s="8" t="s">
        <v>86990</v>
      </c>
    </row>
    <row r="11135" spans="1:2" hidden="1">
      <c r="A11135" s="1" t="s">
        <v>86991</v>
      </c>
      <c r="B11135" s="8" t="s">
        <v>86992</v>
      </c>
    </row>
    <row r="11136" spans="1:2" hidden="1">
      <c r="A11136" s="1" t="s">
        <v>87103</v>
      </c>
      <c r="B11136" s="8" t="s">
        <v>87002</v>
      </c>
    </row>
    <row r="11137" spans="1:2" hidden="1">
      <c r="A11137" s="1" t="s">
        <v>87104</v>
      </c>
      <c r="B11137" s="8" t="s">
        <v>87105</v>
      </c>
    </row>
    <row r="11138" spans="1:2" hidden="1">
      <c r="A11138" s="1" t="s">
        <v>87110</v>
      </c>
      <c r="B11138" s="8" t="s">
        <v>87111</v>
      </c>
    </row>
    <row r="11139" spans="1:2" hidden="1">
      <c r="A11139" s="1" t="s">
        <v>87122</v>
      </c>
      <c r="B11139" s="8" t="s">
        <v>87123</v>
      </c>
    </row>
    <row r="11140" spans="1:2" hidden="1">
      <c r="A11140" s="1" t="s">
        <v>87118</v>
      </c>
      <c r="B11140" s="8" t="s">
        <v>87119</v>
      </c>
    </row>
    <row r="11141" spans="1:2" hidden="1">
      <c r="A11141" s="1" t="s">
        <v>87120</v>
      </c>
      <c r="B11141" s="8" t="s">
        <v>87121</v>
      </c>
    </row>
    <row r="11142" spans="1:2" hidden="1">
      <c r="A11142" s="1" t="s">
        <v>87114</v>
      </c>
      <c r="B11142" s="8" t="s">
        <v>87115</v>
      </c>
    </row>
    <row r="11143" spans="1:2" hidden="1">
      <c r="A11143" s="1" t="s">
        <v>87116</v>
      </c>
      <c r="B11143" s="8" t="s">
        <v>87117</v>
      </c>
    </row>
    <row r="11144" spans="1:2" hidden="1">
      <c r="A11144" s="1" t="s">
        <v>87130</v>
      </c>
      <c r="B11144" s="8" t="s">
        <v>87131</v>
      </c>
    </row>
    <row r="11145" spans="1:2" hidden="1">
      <c r="A11145" s="1" t="s">
        <v>87128</v>
      </c>
      <c r="B11145" s="8" t="s">
        <v>87129</v>
      </c>
    </row>
    <row r="11146" spans="1:2" hidden="1">
      <c r="A11146" s="1" t="s">
        <v>87124</v>
      </c>
      <c r="B11146" s="8" t="s">
        <v>87125</v>
      </c>
    </row>
    <row r="11147" spans="1:2" hidden="1">
      <c r="A11147" s="1" t="s">
        <v>87126</v>
      </c>
      <c r="B11147" s="8" t="s">
        <v>87127</v>
      </c>
    </row>
    <row r="11148" spans="1:2" hidden="1">
      <c r="A11148" s="1" t="s">
        <v>87132</v>
      </c>
      <c r="B11148" s="8" t="s">
        <v>87133</v>
      </c>
    </row>
    <row r="11149" spans="1:2" hidden="1">
      <c r="A11149" s="1" t="s">
        <v>87134</v>
      </c>
      <c r="B11149" s="8" t="s">
        <v>87135</v>
      </c>
    </row>
    <row r="11150" spans="1:2" hidden="1">
      <c r="A11150" s="1" t="s">
        <v>87136</v>
      </c>
      <c r="B11150" s="8" t="s">
        <v>87137</v>
      </c>
    </row>
    <row r="11151" spans="1:2" hidden="1">
      <c r="A11151" s="1" t="s">
        <v>87113</v>
      </c>
      <c r="B11151" s="8" t="s">
        <v>87112</v>
      </c>
    </row>
    <row r="11152" spans="1:2" hidden="1">
      <c r="A11152" s="1" t="s">
        <v>87144</v>
      </c>
      <c r="B11152" s="8" t="s">
        <v>87145</v>
      </c>
    </row>
    <row r="11153" spans="1:2" hidden="1">
      <c r="A11153" s="1" t="s">
        <v>87142</v>
      </c>
      <c r="B11153" s="8" t="s">
        <v>87143</v>
      </c>
    </row>
    <row r="11154" spans="1:2" hidden="1">
      <c r="A11154" s="1" t="s">
        <v>87138</v>
      </c>
      <c r="B11154" s="8" t="s">
        <v>87139</v>
      </c>
    </row>
    <row r="11155" spans="1:2" hidden="1">
      <c r="A11155" s="1" t="s">
        <v>87140</v>
      </c>
      <c r="B11155" s="8" t="s">
        <v>87141</v>
      </c>
    </row>
    <row r="11156" spans="1:2" hidden="1">
      <c r="A11156" s="1" t="s">
        <v>87146</v>
      </c>
      <c r="B11156" s="8" t="s">
        <v>87147</v>
      </c>
    </row>
    <row r="11157" spans="1:2" hidden="1">
      <c r="A11157" s="1" t="s">
        <v>87106</v>
      </c>
      <c r="B11157" s="8" t="s">
        <v>87107</v>
      </c>
    </row>
    <row r="11158" spans="1:2" hidden="1">
      <c r="A11158" s="1" t="s">
        <v>87108</v>
      </c>
      <c r="B11158" s="8" t="s">
        <v>87109</v>
      </c>
    </row>
    <row r="11159" spans="1:2" hidden="1">
      <c r="A11159" s="1" t="s">
        <v>87055</v>
      </c>
      <c r="B11159" s="8" t="s">
        <v>87056</v>
      </c>
    </row>
    <row r="11160" spans="1:2" hidden="1">
      <c r="A11160" s="1" t="s">
        <v>87057</v>
      </c>
      <c r="B11160" s="8" t="s">
        <v>87058</v>
      </c>
    </row>
    <row r="11161" spans="1:2" hidden="1">
      <c r="A11161" s="1" t="s">
        <v>87047</v>
      </c>
      <c r="B11161" s="8" t="s">
        <v>87048</v>
      </c>
    </row>
    <row r="11162" spans="1:2" hidden="1">
      <c r="A11162" s="1" t="s">
        <v>87049</v>
      </c>
      <c r="B11162" s="8" t="s">
        <v>87050</v>
      </c>
    </row>
    <row r="11163" spans="1:2" hidden="1">
      <c r="A11163" s="1" t="s">
        <v>87051</v>
      </c>
      <c r="B11163" s="8" t="s">
        <v>87052</v>
      </c>
    </row>
    <row r="11164" spans="1:2" hidden="1">
      <c r="A11164" s="1" t="s">
        <v>87053</v>
      </c>
      <c r="B11164" s="8" t="s">
        <v>87054</v>
      </c>
    </row>
    <row r="11165" spans="1:2" hidden="1">
      <c r="A11165" s="1" t="s">
        <v>87059</v>
      </c>
      <c r="B11165" s="8" t="s">
        <v>87060</v>
      </c>
    </row>
    <row r="11166" spans="1:2" hidden="1">
      <c r="A11166" s="1" t="s">
        <v>87061</v>
      </c>
      <c r="B11166" s="8" t="s">
        <v>87062</v>
      </c>
    </row>
    <row r="11167" spans="1:2" hidden="1">
      <c r="A11167" s="1" t="s">
        <v>87065</v>
      </c>
      <c r="B11167" s="8" t="s">
        <v>87066</v>
      </c>
    </row>
    <row r="11168" spans="1:2" hidden="1">
      <c r="A11168" s="1" t="s">
        <v>87073</v>
      </c>
      <c r="B11168" s="8" t="s">
        <v>87074</v>
      </c>
    </row>
    <row r="11169" spans="1:2" hidden="1">
      <c r="A11169" s="1" t="s">
        <v>87075</v>
      </c>
      <c r="B11169" s="8" t="s">
        <v>87076</v>
      </c>
    </row>
    <row r="11170" spans="1:2" hidden="1">
      <c r="A11170" s="1" t="s">
        <v>87071</v>
      </c>
      <c r="B11170" s="8" t="s">
        <v>87072</v>
      </c>
    </row>
    <row r="11171" spans="1:2" hidden="1">
      <c r="A11171" s="1" t="s">
        <v>87067</v>
      </c>
      <c r="B11171" s="8" t="s">
        <v>87068</v>
      </c>
    </row>
    <row r="11172" spans="1:2" hidden="1">
      <c r="A11172" s="1" t="s">
        <v>87069</v>
      </c>
      <c r="B11172" s="8" t="s">
        <v>87070</v>
      </c>
    </row>
    <row r="11173" spans="1:2" hidden="1">
      <c r="A11173" s="1" t="s">
        <v>87083</v>
      </c>
      <c r="B11173" s="8" t="s">
        <v>87084</v>
      </c>
    </row>
    <row r="11174" spans="1:2" hidden="1">
      <c r="A11174" s="1" t="s">
        <v>87081</v>
      </c>
      <c r="B11174" s="8" t="s">
        <v>87082</v>
      </c>
    </row>
    <row r="11175" spans="1:2" hidden="1">
      <c r="A11175" s="1" t="s">
        <v>87077</v>
      </c>
      <c r="B11175" s="8" t="s">
        <v>87078</v>
      </c>
    </row>
    <row r="11176" spans="1:2" hidden="1">
      <c r="A11176" s="1" t="s">
        <v>87079</v>
      </c>
      <c r="B11176" s="8" t="s">
        <v>87080</v>
      </c>
    </row>
    <row r="11177" spans="1:2" hidden="1">
      <c r="A11177" s="1" t="s">
        <v>87085</v>
      </c>
      <c r="B11177" s="8" t="s">
        <v>87086</v>
      </c>
    </row>
    <row r="11178" spans="1:2" hidden="1">
      <c r="A11178" s="1" t="s">
        <v>87087</v>
      </c>
      <c r="B11178" s="8" t="s">
        <v>87088</v>
      </c>
    </row>
    <row r="11179" spans="1:2" hidden="1">
      <c r="A11179" s="1" t="s">
        <v>87089</v>
      </c>
      <c r="B11179" s="8" t="s">
        <v>87090</v>
      </c>
    </row>
    <row r="11180" spans="1:2" hidden="1">
      <c r="A11180" s="1" t="s">
        <v>87091</v>
      </c>
      <c r="B11180" s="8" t="s">
        <v>87092</v>
      </c>
    </row>
    <row r="11181" spans="1:2" hidden="1">
      <c r="A11181" s="1" t="s">
        <v>87099</v>
      </c>
      <c r="B11181" s="8" t="s">
        <v>87100</v>
      </c>
    </row>
    <row r="11182" spans="1:2" hidden="1">
      <c r="A11182" s="1" t="s">
        <v>87097</v>
      </c>
      <c r="B11182" s="8" t="s">
        <v>87098</v>
      </c>
    </row>
    <row r="11183" spans="1:2" hidden="1">
      <c r="A11183" s="1" t="s">
        <v>87093</v>
      </c>
      <c r="B11183" s="8" t="s">
        <v>87094</v>
      </c>
    </row>
    <row r="11184" spans="1:2" hidden="1">
      <c r="A11184" s="1" t="s">
        <v>87095</v>
      </c>
      <c r="B11184" s="8" t="s">
        <v>87096</v>
      </c>
    </row>
    <row r="11185" spans="1:2" hidden="1">
      <c r="A11185" s="1" t="s">
        <v>87101</v>
      </c>
      <c r="B11185" s="8" t="s">
        <v>87102</v>
      </c>
    </row>
    <row r="11186" spans="1:2" hidden="1">
      <c r="A11186" s="1" t="s">
        <v>87063</v>
      </c>
      <c r="B11186" s="8" t="s">
        <v>87064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75400</v>
      </c>
      <c r="B11190" s="8" t="s">
        <v>75401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75422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75402</v>
      </c>
      <c r="B11210" s="8" t="s">
        <v>75403</v>
      </c>
    </row>
    <row r="11211" spans="1:2" hidden="1">
      <c r="A11211" t="s">
        <v>75404</v>
      </c>
      <c r="B11211" s="8" t="s">
        <v>75405</v>
      </c>
    </row>
    <row r="11212" spans="1:2" hidden="1">
      <c r="A11212" t="s">
        <v>75411</v>
      </c>
      <c r="B11212" s="8" t="s">
        <v>75415</v>
      </c>
    </row>
    <row r="11213" spans="1:2" hidden="1">
      <c r="A11213" t="s">
        <v>75408</v>
      </c>
      <c r="B11213" s="8" t="s">
        <v>75409</v>
      </c>
    </row>
    <row r="11214" spans="1:2" hidden="1">
      <c r="A11214" t="s">
        <v>75413</v>
      </c>
      <c r="B11214" s="8" t="s">
        <v>75417</v>
      </c>
    </row>
    <row r="11215" spans="1:2" hidden="1">
      <c r="A11215" t="s">
        <v>75406</v>
      </c>
      <c r="B11215" s="8" t="s">
        <v>75407</v>
      </c>
    </row>
    <row r="11216" spans="1:2" hidden="1">
      <c r="A11216" t="s">
        <v>75412</v>
      </c>
      <c r="B11216" s="8" t="s">
        <v>75416</v>
      </c>
    </row>
    <row r="11217" spans="1:2" hidden="1">
      <c r="A11217" t="s">
        <v>75410</v>
      </c>
      <c r="B11217" s="8" t="s">
        <v>75414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75420</v>
      </c>
      <c r="B11219" s="8" t="s">
        <v>75421</v>
      </c>
    </row>
    <row r="11220" spans="1:2" hidden="1">
      <c r="A11220" t="s">
        <v>75418</v>
      </c>
      <c r="B11220" s="8" t="s">
        <v>75419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101050</v>
      </c>
      <c r="B11241" s="8" t="s">
        <v>49528</v>
      </c>
    </row>
    <row r="11242" spans="1:2" hidden="1">
      <c r="A11242" s="8" t="s">
        <v>101051</v>
      </c>
      <c r="B11242" s="8" t="s">
        <v>101052</v>
      </c>
    </row>
    <row r="11243" spans="1:2" hidden="1">
      <c r="A11243" s="8" t="s">
        <v>101048</v>
      </c>
      <c r="B11243" s="8" t="s">
        <v>49542</v>
      </c>
    </row>
    <row r="11244" spans="1:2" hidden="1">
      <c r="A11244" s="8" t="s">
        <v>101049</v>
      </c>
      <c r="B11244" s="8" t="s">
        <v>49542</v>
      </c>
    </row>
    <row r="11245" spans="1:2" hidden="1">
      <c r="A11245" s="8" t="s">
        <v>101040</v>
      </c>
      <c r="B11245" s="8" t="s">
        <v>49538</v>
      </c>
    </row>
    <row r="11246" spans="1:2" hidden="1">
      <c r="A11246" s="8" t="s">
        <v>101041</v>
      </c>
      <c r="B11246" s="8" t="s">
        <v>49538</v>
      </c>
    </row>
    <row r="11247" spans="1:2" hidden="1">
      <c r="A11247" s="8" t="s">
        <v>101046</v>
      </c>
      <c r="B11247" s="8" t="s">
        <v>49540</v>
      </c>
    </row>
    <row r="11248" spans="1:2" hidden="1">
      <c r="A11248" s="8" t="s">
        <v>101047</v>
      </c>
      <c r="B11248" s="8" t="s">
        <v>49540</v>
      </c>
    </row>
    <row r="11249" spans="1:2" hidden="1">
      <c r="A11249" s="8" t="s">
        <v>101042</v>
      </c>
      <c r="B11249" s="8" t="s">
        <v>49534</v>
      </c>
    </row>
    <row r="11250" spans="1:2" hidden="1">
      <c r="A11250" s="8" t="s">
        <v>101043</v>
      </c>
      <c r="B11250" s="8" t="s">
        <v>49534</v>
      </c>
    </row>
    <row r="11251" spans="1:2" hidden="1">
      <c r="A11251" s="8" t="s">
        <v>101044</v>
      </c>
      <c r="B11251" s="8" t="s">
        <v>49536</v>
      </c>
    </row>
    <row r="11252" spans="1:2" hidden="1">
      <c r="A11252" s="8" t="s">
        <v>101045</v>
      </c>
      <c r="B11252" s="8" t="s">
        <v>49536</v>
      </c>
    </row>
    <row r="11253" spans="1:2" hidden="1">
      <c r="A11253" s="8" t="s">
        <v>101031</v>
      </c>
      <c r="B11253" s="8" t="s">
        <v>49556</v>
      </c>
    </row>
    <row r="11254" spans="1:2" hidden="1">
      <c r="A11254" s="8" t="s">
        <v>101032</v>
      </c>
      <c r="B11254" s="8" t="s">
        <v>49556</v>
      </c>
    </row>
    <row r="11255" spans="1:2" hidden="1">
      <c r="A11255" s="8" t="s">
        <v>101030</v>
      </c>
      <c r="B11255" s="8" t="s">
        <v>49554</v>
      </c>
    </row>
    <row r="11256" spans="1:2" hidden="1">
      <c r="A11256" s="8" t="s">
        <v>101029</v>
      </c>
      <c r="B11256" s="8" t="s">
        <v>49554</v>
      </c>
    </row>
    <row r="11257" spans="1:2" hidden="1">
      <c r="A11257" s="8" t="s">
        <v>101033</v>
      </c>
      <c r="B11257" s="8" t="s">
        <v>49550</v>
      </c>
    </row>
    <row r="11258" spans="1:2" hidden="1">
      <c r="A11258" s="8" t="s">
        <v>101034</v>
      </c>
      <c r="B11258" s="8" t="s">
        <v>49552</v>
      </c>
    </row>
    <row r="11259" spans="1:2" hidden="1">
      <c r="A11259" s="8" t="s">
        <v>101039</v>
      </c>
      <c r="B11259" s="8" t="s">
        <v>49552</v>
      </c>
    </row>
    <row r="11260" spans="1:2" hidden="1">
      <c r="A11260" s="8" t="s">
        <v>101038</v>
      </c>
      <c r="B11260" s="8" t="s">
        <v>49550</v>
      </c>
    </row>
    <row r="11261" spans="1:2" hidden="1">
      <c r="A11261" s="8" t="s">
        <v>101035</v>
      </c>
      <c r="B11261" s="8" t="s">
        <v>49558</v>
      </c>
    </row>
    <row r="11262" spans="1:2" hidden="1">
      <c r="A11262" s="8" t="s">
        <v>101036</v>
      </c>
      <c r="B11262" s="8" t="s">
        <v>101037</v>
      </c>
    </row>
    <row r="11263" spans="1:2" hidden="1">
      <c r="A11263" s="8" t="s">
        <v>101053</v>
      </c>
      <c r="B11263" s="8" t="s">
        <v>49530</v>
      </c>
    </row>
    <row r="11264" spans="1:2" hidden="1">
      <c r="A11264" s="8" t="s">
        <v>101054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97226</v>
      </c>
      <c r="B11275" t="s">
        <v>97227</v>
      </c>
    </row>
    <row r="11276" spans="1:2" hidden="1">
      <c r="A11276" t="s">
        <v>97228</v>
      </c>
      <c r="B11276" t="s">
        <v>97229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80933</v>
      </c>
      <c r="B11295" s="8" t="s">
        <v>80934</v>
      </c>
    </row>
    <row r="11296" spans="1:2" hidden="1">
      <c r="A11296" s="8" t="s">
        <v>80935</v>
      </c>
      <c r="B11296" s="8" t="s">
        <v>80936</v>
      </c>
    </row>
    <row r="11297" spans="1:2" hidden="1">
      <c r="A11297" s="8" t="s">
        <v>80937</v>
      </c>
      <c r="B11297" s="8" t="s">
        <v>49520</v>
      </c>
    </row>
    <row r="11298" spans="1:2" hidden="1">
      <c r="A11298" s="8" t="s">
        <v>80938</v>
      </c>
      <c r="B11298" s="8" t="s">
        <v>80939</v>
      </c>
    </row>
    <row r="11299" spans="1:2" hidden="1">
      <c r="A11299" s="8" t="s">
        <v>80940</v>
      </c>
      <c r="B11299" s="8" t="s">
        <v>49528</v>
      </c>
    </row>
    <row r="11300" spans="1:2" hidden="1">
      <c r="A11300" s="8" t="s">
        <v>80942</v>
      </c>
      <c r="B11300" s="8" t="s">
        <v>49532</v>
      </c>
    </row>
    <row r="11301" spans="1:2" hidden="1">
      <c r="A11301" s="8" t="s">
        <v>80947</v>
      </c>
      <c r="B11301" s="8" t="s">
        <v>49542</v>
      </c>
    </row>
    <row r="11302" spans="1:2" hidden="1">
      <c r="A11302" s="8" t="s">
        <v>80945</v>
      </c>
      <c r="B11302" s="8" t="s">
        <v>49538</v>
      </c>
    </row>
    <row r="11303" spans="1:2" hidden="1">
      <c r="A11303" s="8" t="s">
        <v>80946</v>
      </c>
      <c r="B11303" s="8" t="s">
        <v>49540</v>
      </c>
    </row>
    <row r="11304" spans="1:2" hidden="1">
      <c r="A11304" s="8" t="s">
        <v>80943</v>
      </c>
      <c r="B11304" s="8" t="s">
        <v>49534</v>
      </c>
    </row>
    <row r="11305" spans="1:2" hidden="1">
      <c r="A11305" s="8" t="s">
        <v>80944</v>
      </c>
      <c r="B11305" s="8" t="s">
        <v>49536</v>
      </c>
    </row>
    <row r="11306" spans="1:2" hidden="1">
      <c r="A11306" s="8" t="s">
        <v>80951</v>
      </c>
      <c r="B11306" s="8" t="s">
        <v>80952</v>
      </c>
    </row>
    <row r="11307" spans="1:2" hidden="1">
      <c r="A11307" s="8" t="s">
        <v>80950</v>
      </c>
      <c r="B11307" s="8" t="s">
        <v>49547</v>
      </c>
    </row>
    <row r="11308" spans="1:2" hidden="1">
      <c r="A11308" s="8" t="s">
        <v>80948</v>
      </c>
      <c r="B11308" s="8" t="s">
        <v>49544</v>
      </c>
    </row>
    <row r="11309" spans="1:2" hidden="1">
      <c r="A11309" s="8" t="s">
        <v>80949</v>
      </c>
      <c r="B11309" s="8" t="s">
        <v>49546</v>
      </c>
    </row>
    <row r="11310" spans="1:2" hidden="1">
      <c r="A11310" s="8" t="s">
        <v>80953</v>
      </c>
      <c r="B11310" s="8" t="s">
        <v>80954</v>
      </c>
    </row>
    <row r="11311" spans="1:2" hidden="1">
      <c r="A11311" s="8" t="s">
        <v>80955</v>
      </c>
      <c r="B11311" s="8" t="s">
        <v>80956</v>
      </c>
    </row>
    <row r="11312" spans="1:2" hidden="1">
      <c r="A11312" s="8" t="s">
        <v>80957</v>
      </c>
      <c r="B11312" s="8" t="s">
        <v>80958</v>
      </c>
    </row>
    <row r="11313" spans="1:2" hidden="1">
      <c r="A11313" s="8" t="s">
        <v>80941</v>
      </c>
      <c r="B11313" s="8" t="s">
        <v>49530</v>
      </c>
    </row>
    <row r="11314" spans="1:2" hidden="1">
      <c r="A11314" s="8" t="s">
        <v>80959</v>
      </c>
      <c r="B11314" s="8" t="s">
        <v>80960</v>
      </c>
    </row>
    <row r="11315" spans="1:2" hidden="1">
      <c r="A11315" s="8" t="s">
        <v>80964</v>
      </c>
      <c r="B11315" s="8" t="s">
        <v>49556</v>
      </c>
    </row>
    <row r="11316" spans="1:2" hidden="1">
      <c r="A11316" s="8" t="s">
        <v>80963</v>
      </c>
      <c r="B11316" s="8" t="s">
        <v>49554</v>
      </c>
    </row>
    <row r="11317" spans="1:2" hidden="1">
      <c r="A11317" s="8" t="s">
        <v>80961</v>
      </c>
      <c r="B11317" s="8" t="s">
        <v>49550</v>
      </c>
    </row>
    <row r="11318" spans="1:2" hidden="1">
      <c r="A11318" s="8" t="s">
        <v>80962</v>
      </c>
      <c r="B11318" s="8" t="s">
        <v>49552</v>
      </c>
    </row>
    <row r="11319" spans="1:2" hidden="1">
      <c r="A11319" s="8" t="s">
        <v>80965</v>
      </c>
      <c r="B11319" s="8" t="s">
        <v>49558</v>
      </c>
    </row>
    <row r="11320" spans="1:2" hidden="1">
      <c r="A11320" s="8" t="s">
        <v>80966</v>
      </c>
      <c r="B11320" s="8" t="s">
        <v>80967</v>
      </c>
    </row>
    <row r="11321" spans="1:2" hidden="1">
      <c r="A11321" s="8" t="s">
        <v>80968</v>
      </c>
      <c r="B11321" s="8" t="s">
        <v>80969</v>
      </c>
    </row>
    <row r="11322" spans="1:2" hidden="1">
      <c r="A11322" s="8" t="s">
        <v>80970</v>
      </c>
      <c r="B11322" s="8" t="s">
        <v>80971</v>
      </c>
    </row>
    <row r="11323" spans="1:2" hidden="1">
      <c r="A11323" s="8" t="s">
        <v>80972</v>
      </c>
      <c r="B11323" s="8" t="s">
        <v>80973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81073</v>
      </c>
      <c r="B11345" s="8" t="s">
        <v>12732</v>
      </c>
    </row>
    <row r="11346" spans="1:2" hidden="1">
      <c r="A11346" s="8" t="s">
        <v>81075</v>
      </c>
      <c r="B11346" s="8" t="s">
        <v>12734</v>
      </c>
    </row>
    <row r="11347" spans="1:2" hidden="1">
      <c r="A11347" s="8" t="s">
        <v>81076</v>
      </c>
      <c r="B11347" s="8" t="s">
        <v>12736</v>
      </c>
    </row>
    <row r="11348" spans="1:2" hidden="1">
      <c r="A11348" s="8" t="s">
        <v>81077</v>
      </c>
      <c r="B11348" s="8" t="s">
        <v>12744</v>
      </c>
    </row>
    <row r="11349" spans="1:2" hidden="1">
      <c r="A11349" s="8" t="s">
        <v>81078</v>
      </c>
      <c r="B11349" s="8" t="s">
        <v>12740</v>
      </c>
    </row>
    <row r="11350" spans="1:2" hidden="1">
      <c r="A11350" s="8" t="s">
        <v>81082</v>
      </c>
      <c r="B11350" s="8" t="s">
        <v>12744</v>
      </c>
    </row>
    <row r="11351" spans="1:2" hidden="1">
      <c r="A11351" s="8" t="s">
        <v>81081</v>
      </c>
      <c r="B11351" s="8" t="s">
        <v>12740</v>
      </c>
    </row>
    <row r="11352" spans="1:2" hidden="1">
      <c r="A11352" s="8" t="s">
        <v>81083</v>
      </c>
      <c r="B11352" s="8" t="s">
        <v>81084</v>
      </c>
    </row>
    <row r="11353" spans="1:2" hidden="1">
      <c r="A11353" s="8" t="s">
        <v>81085</v>
      </c>
      <c r="B11353" s="8" t="s">
        <v>81086</v>
      </c>
    </row>
    <row r="11354" spans="1:2" hidden="1">
      <c r="A11354" s="8" t="s">
        <v>81096</v>
      </c>
      <c r="B11354" s="8" t="s">
        <v>81074</v>
      </c>
    </row>
    <row r="11355" spans="1:2" hidden="1">
      <c r="A11355" s="8" t="s">
        <v>81100</v>
      </c>
      <c r="B11355" s="8" t="s">
        <v>12742</v>
      </c>
    </row>
    <row r="11356" spans="1:2" hidden="1">
      <c r="A11356" s="8" t="s">
        <v>81099</v>
      </c>
      <c r="B11356" s="8" t="s">
        <v>12730</v>
      </c>
    </row>
    <row r="11357" spans="1:2" hidden="1">
      <c r="A11357" s="8" t="s">
        <v>81097</v>
      </c>
      <c r="B11357" s="8" t="s">
        <v>12734</v>
      </c>
    </row>
    <row r="11358" spans="1:2" hidden="1">
      <c r="A11358" s="8" t="s">
        <v>81098</v>
      </c>
      <c r="B11358" s="8" t="s">
        <v>12736</v>
      </c>
    </row>
    <row r="11359" spans="1:2" hidden="1">
      <c r="A11359" s="8" t="s">
        <v>81101</v>
      </c>
      <c r="B11359" s="8" t="s">
        <v>12744</v>
      </c>
    </row>
    <row r="11360" spans="1:2" hidden="1">
      <c r="A11360" s="8" t="s">
        <v>81087</v>
      </c>
      <c r="B11360" s="8" t="s">
        <v>81088</v>
      </c>
    </row>
    <row r="11361" spans="1:2" hidden="1">
      <c r="A11361" s="8" t="s">
        <v>81095</v>
      </c>
      <c r="B11361" s="8" t="s">
        <v>12732</v>
      </c>
    </row>
    <row r="11362" spans="1:2" hidden="1">
      <c r="A11362" s="8" t="s">
        <v>81091</v>
      </c>
      <c r="B11362" s="8" t="s">
        <v>81092</v>
      </c>
    </row>
    <row r="11363" spans="1:2" hidden="1">
      <c r="A11363" s="8" t="s">
        <v>81093</v>
      </c>
      <c r="B11363" s="8" t="s">
        <v>81094</v>
      </c>
    </row>
    <row r="11364" spans="1:2" hidden="1">
      <c r="A11364" s="8" t="s">
        <v>81089</v>
      </c>
      <c r="B11364" s="8" t="s">
        <v>12740</v>
      </c>
    </row>
    <row r="11365" spans="1:2" hidden="1">
      <c r="A11365" s="8" t="s">
        <v>81090</v>
      </c>
      <c r="B11365" s="8" t="s">
        <v>12738</v>
      </c>
    </row>
    <row r="11366" spans="1:2" hidden="1">
      <c r="A11366" s="8" t="s">
        <v>81079</v>
      </c>
      <c r="B11366" s="8" t="s">
        <v>12738</v>
      </c>
    </row>
    <row r="11367" spans="1:2" hidden="1">
      <c r="A11367" s="8" t="s">
        <v>81080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76524</v>
      </c>
      <c r="B11476" s="8" t="s">
        <v>76525</v>
      </c>
    </row>
    <row r="11477" spans="1:2" hidden="1">
      <c r="A11477" s="1" t="s">
        <v>76526</v>
      </c>
      <c r="B11477" s="8" t="s">
        <v>76527</v>
      </c>
    </row>
    <row r="11478" spans="1:2" hidden="1">
      <c r="A11478" s="1" t="s">
        <v>76528</v>
      </c>
      <c r="B11478" s="8" t="s">
        <v>76529</v>
      </c>
    </row>
    <row r="11479" spans="1:2" hidden="1">
      <c r="A11479" s="1" t="s">
        <v>76530</v>
      </c>
      <c r="B11479" s="8" t="s">
        <v>76531</v>
      </c>
    </row>
    <row r="11480" spans="1:2" hidden="1">
      <c r="A11480" s="1" t="s">
        <v>76532</v>
      </c>
      <c r="B11480" s="8" t="s">
        <v>76525</v>
      </c>
    </row>
    <row r="11481" spans="1:2" hidden="1">
      <c r="A11481" s="1" t="s">
        <v>76536</v>
      </c>
      <c r="B11481" s="8" t="s">
        <v>76537</v>
      </c>
    </row>
    <row r="11482" spans="1:2" hidden="1">
      <c r="A11482" s="1" t="s">
        <v>76533</v>
      </c>
      <c r="B11482" s="8" t="s">
        <v>76527</v>
      </c>
    </row>
    <row r="11483" spans="1:2" hidden="1">
      <c r="A11483" s="1" t="s">
        <v>76534</v>
      </c>
      <c r="B11483" s="8" t="s">
        <v>76535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95851</v>
      </c>
      <c r="B11640" s="8" t="s">
        <v>95852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95853</v>
      </c>
      <c r="B11642" s="8" t="s">
        <v>95844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95845</v>
      </c>
      <c r="B11644" s="8" t="s">
        <v>95846</v>
      </c>
    </row>
    <row r="11645" spans="1:2" hidden="1">
      <c r="A11645" s="8" t="s">
        <v>95847</v>
      </c>
      <c r="B11645" s="8" t="s">
        <v>95848</v>
      </c>
    </row>
    <row r="11646" spans="1:2" hidden="1">
      <c r="A11646" s="8" t="s">
        <v>95849</v>
      </c>
      <c r="B11646" s="8" t="s">
        <v>95850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86751</v>
      </c>
      <c r="B11648" s="8" t="s">
        <v>77415</v>
      </c>
    </row>
    <row r="11649" spans="1:2" hidden="1">
      <c r="A11649" s="8" t="s">
        <v>22564</v>
      </c>
      <c r="B11649" s="8" t="s">
        <v>77417</v>
      </c>
    </row>
    <row r="11650" spans="1:2" hidden="1">
      <c r="A11650" s="8" t="s">
        <v>22571</v>
      </c>
      <c r="B11650" s="8" t="s">
        <v>77423</v>
      </c>
    </row>
    <row r="11651" spans="1:2" hidden="1">
      <c r="A11651" s="8" t="s">
        <v>22570</v>
      </c>
      <c r="B11651" s="8" t="s">
        <v>77435</v>
      </c>
    </row>
    <row r="11652" spans="1:2" hidden="1">
      <c r="A11652" s="8" t="s">
        <v>22568</v>
      </c>
      <c r="B11652" s="8" t="s">
        <v>77431</v>
      </c>
    </row>
    <row r="11653" spans="1:2" hidden="1">
      <c r="A11653" s="8" t="s">
        <v>22569</v>
      </c>
      <c r="B11653" s="8" t="s">
        <v>77433</v>
      </c>
    </row>
    <row r="11654" spans="1:2" hidden="1">
      <c r="A11654" s="8" t="s">
        <v>22566</v>
      </c>
      <c r="B11654" s="8" t="s">
        <v>77427</v>
      </c>
    </row>
    <row r="11655" spans="1:2" hidden="1">
      <c r="A11655" s="8" t="s">
        <v>22567</v>
      </c>
      <c r="B11655" s="8" t="s">
        <v>77429</v>
      </c>
    </row>
    <row r="11656" spans="1:2" hidden="1">
      <c r="A11656" s="8" t="s">
        <v>86755</v>
      </c>
      <c r="B11656" s="8" t="s">
        <v>77443</v>
      </c>
    </row>
    <row r="11657" spans="1:2" hidden="1">
      <c r="A11657" s="8" t="s">
        <v>86754</v>
      </c>
      <c r="B11657" s="8" t="s">
        <v>77441</v>
      </c>
    </row>
    <row r="11658" spans="1:2" hidden="1">
      <c r="A11658" s="8" t="s">
        <v>86752</v>
      </c>
      <c r="B11658" s="8" t="s">
        <v>77437</v>
      </c>
    </row>
    <row r="11659" spans="1:2" hidden="1">
      <c r="A11659" s="8" t="s">
        <v>86753</v>
      </c>
      <c r="B11659" s="8" t="s">
        <v>77439</v>
      </c>
    </row>
    <row r="11660" spans="1:2" hidden="1">
      <c r="A11660" s="8" t="s">
        <v>86756</v>
      </c>
      <c r="B11660" s="8" t="s">
        <v>77445</v>
      </c>
    </row>
    <row r="11661" spans="1:2" hidden="1">
      <c r="A11661" s="8" t="s">
        <v>86757</v>
      </c>
      <c r="B11661" s="8" t="s">
        <v>77447</v>
      </c>
    </row>
    <row r="11662" spans="1:2" hidden="1">
      <c r="A11662" s="8" t="s">
        <v>86758</v>
      </c>
      <c r="B11662" s="8" t="s">
        <v>77449</v>
      </c>
    </row>
    <row r="11663" spans="1:2" hidden="1">
      <c r="A11663" s="8" t="s">
        <v>22572</v>
      </c>
      <c r="B11663" s="8" t="s">
        <v>77425</v>
      </c>
    </row>
    <row r="11664" spans="1:2" hidden="1">
      <c r="A11664" s="8" t="s">
        <v>22561</v>
      </c>
      <c r="B11664" s="8" t="s">
        <v>77459</v>
      </c>
    </row>
    <row r="11665" spans="1:2" hidden="1">
      <c r="A11665" s="8" t="s">
        <v>22562</v>
      </c>
      <c r="B11665" s="8" t="s">
        <v>77457</v>
      </c>
    </row>
    <row r="11666" spans="1:2" hidden="1">
      <c r="A11666" s="8" t="s">
        <v>22559</v>
      </c>
      <c r="B11666" s="8" t="s">
        <v>77453</v>
      </c>
    </row>
    <row r="11667" spans="1:2" hidden="1">
      <c r="A11667" s="8" t="s">
        <v>22560</v>
      </c>
      <c r="B11667" s="8" t="s">
        <v>77455</v>
      </c>
    </row>
    <row r="11668" spans="1:2" hidden="1">
      <c r="A11668" s="8" t="s">
        <v>22563</v>
      </c>
      <c r="B11668" s="8" t="s">
        <v>77461</v>
      </c>
    </row>
    <row r="11669" spans="1:2" hidden="1">
      <c r="A11669" s="8" t="s">
        <v>22565</v>
      </c>
      <c r="B11669" s="8" t="s">
        <v>77419</v>
      </c>
    </row>
    <row r="11670" spans="1:2" hidden="1">
      <c r="A11670" s="8" t="s">
        <v>22558</v>
      </c>
      <c r="B11670" s="8" t="s">
        <v>77421</v>
      </c>
    </row>
    <row r="11671" spans="1:2" hidden="1">
      <c r="A11671" s="8" t="s">
        <v>101655</v>
      </c>
      <c r="B11671" s="8" t="s">
        <v>101656</v>
      </c>
    </row>
    <row r="11672" spans="1:2" hidden="1">
      <c r="A11672" s="8" t="s">
        <v>101657</v>
      </c>
      <c r="B11672" s="8" t="s">
        <v>101658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94840</v>
      </c>
      <c r="B11796" s="8" t="s">
        <v>1128</v>
      </c>
    </row>
    <row r="11797" spans="1:2" hidden="1">
      <c r="A11797" s="8" t="s">
        <v>94841</v>
      </c>
      <c r="B11797" s="8" t="s">
        <v>4412</v>
      </c>
    </row>
    <row r="11798" spans="1:2" hidden="1">
      <c r="A11798" s="8" t="s">
        <v>94842</v>
      </c>
      <c r="B11798" s="8" t="s">
        <v>4418</v>
      </c>
    </row>
    <row r="11799" spans="1:2" hidden="1">
      <c r="A11799" s="8" t="s">
        <v>94843</v>
      </c>
      <c r="B11799" s="8" t="s">
        <v>4420</v>
      </c>
    </row>
    <row r="11800" spans="1:2" hidden="1">
      <c r="A11800" s="8" t="s">
        <v>94844</v>
      </c>
      <c r="B11800" s="8" t="s">
        <v>64500</v>
      </c>
    </row>
    <row r="11801" spans="1:2" hidden="1">
      <c r="A11801" s="8" t="s">
        <v>94845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94849</v>
      </c>
      <c r="B11812" s="8" t="s">
        <v>4414</v>
      </c>
    </row>
    <row r="11813" spans="1:2" hidden="1">
      <c r="A11813" s="8" t="s">
        <v>94848</v>
      </c>
      <c r="B11813" s="8" t="s">
        <v>23983</v>
      </c>
    </row>
    <row r="11814" spans="1:2" hidden="1">
      <c r="A11814" s="8" t="s">
        <v>94846</v>
      </c>
      <c r="B11814" s="8" t="s">
        <v>4416</v>
      </c>
    </row>
    <row r="11815" spans="1:2" hidden="1">
      <c r="A11815" s="8" t="s">
        <v>94847</v>
      </c>
      <c r="B11815" s="8" t="s">
        <v>4411</v>
      </c>
    </row>
    <row r="11816" spans="1:2" hidden="1">
      <c r="A11816" s="8" t="s">
        <v>81653</v>
      </c>
      <c r="B11816" s="8" t="s">
        <v>81654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81660</v>
      </c>
      <c r="B11820" s="8" t="s">
        <v>81661</v>
      </c>
    </row>
    <row r="11821" spans="1:2" hidden="1">
      <c r="A11821" s="8" t="s">
        <v>81701</v>
      </c>
      <c r="B11821" s="8" t="s">
        <v>81657</v>
      </c>
    </row>
    <row r="11822" spans="1:2" hidden="1">
      <c r="A11822" s="8" t="s">
        <v>81702</v>
      </c>
      <c r="B11822" s="8" t="s">
        <v>81659</v>
      </c>
    </row>
    <row r="11823" spans="1:2" hidden="1">
      <c r="A11823" s="8" t="s">
        <v>81715</v>
      </c>
      <c r="B11823" s="8" t="s">
        <v>81689</v>
      </c>
    </row>
    <row r="11824" spans="1:2" hidden="1">
      <c r="A11824" s="8" t="s">
        <v>81719</v>
      </c>
      <c r="B11824" s="8" t="s">
        <v>81697</v>
      </c>
    </row>
    <row r="11825" spans="1:2" hidden="1">
      <c r="A11825" s="8" t="s">
        <v>81718</v>
      </c>
      <c r="B11825" s="8" t="s">
        <v>81695</v>
      </c>
    </row>
    <row r="11826" spans="1:2" hidden="1">
      <c r="A11826" s="8" t="s">
        <v>81716</v>
      </c>
      <c r="B11826" s="8" t="s">
        <v>81691</v>
      </c>
    </row>
    <row r="11827" spans="1:2" hidden="1">
      <c r="A11827" s="8" t="s">
        <v>81717</v>
      </c>
      <c r="B11827" s="8" t="s">
        <v>81693</v>
      </c>
    </row>
    <row r="11828" spans="1:2" hidden="1">
      <c r="A11828" s="8" t="s">
        <v>81720</v>
      </c>
      <c r="B11828" s="8" t="s">
        <v>81699</v>
      </c>
    </row>
    <row r="11829" spans="1:2" hidden="1">
      <c r="A11829" s="8" t="s">
        <v>81704</v>
      </c>
      <c r="B11829" s="8" t="s">
        <v>81663</v>
      </c>
    </row>
    <row r="11830" spans="1:2" hidden="1">
      <c r="A11830" s="8" t="s">
        <v>81709</v>
      </c>
      <c r="B11830" s="8" t="s">
        <v>81673</v>
      </c>
    </row>
    <row r="11831" spans="1:2" hidden="1">
      <c r="A11831" s="8" t="s">
        <v>81707</v>
      </c>
      <c r="B11831" s="8" t="s">
        <v>81669</v>
      </c>
    </row>
    <row r="11832" spans="1:2" hidden="1">
      <c r="A11832" s="8" t="s">
        <v>81708</v>
      </c>
      <c r="B11832" s="8" t="s">
        <v>81671</v>
      </c>
    </row>
    <row r="11833" spans="1:2" hidden="1">
      <c r="A11833" s="8" t="s">
        <v>81705</v>
      </c>
      <c r="B11833" s="8" t="s">
        <v>81665</v>
      </c>
    </row>
    <row r="11834" spans="1:2" hidden="1">
      <c r="A11834" s="8" t="s">
        <v>81706</v>
      </c>
      <c r="B11834" s="8" t="s">
        <v>81667</v>
      </c>
    </row>
    <row r="11835" spans="1:2" hidden="1">
      <c r="A11835" s="8" t="s">
        <v>81713</v>
      </c>
      <c r="B11835" s="8" t="s">
        <v>81714</v>
      </c>
    </row>
    <row r="11836" spans="1:2" hidden="1">
      <c r="A11836" s="8" t="s">
        <v>81712</v>
      </c>
      <c r="B11836" s="8" t="s">
        <v>81679</v>
      </c>
    </row>
    <row r="11837" spans="1:2" hidden="1">
      <c r="A11837" s="8" t="s">
        <v>81710</v>
      </c>
      <c r="B11837" s="8" t="s">
        <v>81675</v>
      </c>
    </row>
    <row r="11838" spans="1:2" hidden="1">
      <c r="A11838" s="8" t="s">
        <v>81711</v>
      </c>
      <c r="B11838" s="8" t="s">
        <v>81677</v>
      </c>
    </row>
    <row r="11839" spans="1:2" hidden="1">
      <c r="A11839" s="8" t="s">
        <v>81703</v>
      </c>
      <c r="B11839" s="8" t="s">
        <v>81700</v>
      </c>
    </row>
    <row r="11840" spans="1:2" hidden="1">
      <c r="A11840" s="8" t="s">
        <v>81656</v>
      </c>
      <c r="B11840" s="8" t="s">
        <v>81657</v>
      </c>
    </row>
    <row r="11841" spans="1:2" hidden="1">
      <c r="A11841" s="8" t="s">
        <v>81658</v>
      </c>
      <c r="B11841" s="8" t="s">
        <v>81659</v>
      </c>
    </row>
    <row r="11842" spans="1:2" hidden="1">
      <c r="A11842" s="8" t="s">
        <v>81662</v>
      </c>
      <c r="B11842" s="8" t="s">
        <v>81663</v>
      </c>
    </row>
    <row r="11843" spans="1:2" hidden="1">
      <c r="A11843" s="8" t="s">
        <v>81672</v>
      </c>
      <c r="B11843" s="8" t="s">
        <v>81673</v>
      </c>
    </row>
    <row r="11844" spans="1:2" hidden="1">
      <c r="A11844" s="8" t="s">
        <v>81668</v>
      </c>
      <c r="B11844" s="8" t="s">
        <v>81669</v>
      </c>
    </row>
    <row r="11845" spans="1:2" hidden="1">
      <c r="A11845" s="8" t="s">
        <v>81670</v>
      </c>
      <c r="B11845" s="8" t="s">
        <v>81671</v>
      </c>
    </row>
    <row r="11846" spans="1:2" hidden="1">
      <c r="A11846" s="8" t="s">
        <v>81664</v>
      </c>
      <c r="B11846" s="8" t="s">
        <v>81665</v>
      </c>
    </row>
    <row r="11847" spans="1:2" hidden="1">
      <c r="A11847" s="8" t="s">
        <v>81666</v>
      </c>
      <c r="B11847" s="8" t="s">
        <v>81667</v>
      </c>
    </row>
    <row r="11848" spans="1:2" hidden="1">
      <c r="A11848" s="8" t="s">
        <v>81680</v>
      </c>
      <c r="B11848" s="8" t="s">
        <v>81681</v>
      </c>
    </row>
    <row r="11849" spans="1:2" hidden="1">
      <c r="A11849" s="8" t="s">
        <v>81678</v>
      </c>
      <c r="B11849" s="8" t="s">
        <v>81679</v>
      </c>
    </row>
    <row r="11850" spans="1:2" hidden="1">
      <c r="A11850" s="8" t="s">
        <v>81674</v>
      </c>
      <c r="B11850" s="8" t="s">
        <v>81675</v>
      </c>
    </row>
    <row r="11851" spans="1:2" hidden="1">
      <c r="A11851" s="8" t="s">
        <v>81676</v>
      </c>
      <c r="B11851" s="8" t="s">
        <v>81677</v>
      </c>
    </row>
    <row r="11852" spans="1:2" hidden="1">
      <c r="A11852" s="8" t="s">
        <v>81682</v>
      </c>
      <c r="B11852" s="8" t="s">
        <v>81683</v>
      </c>
    </row>
    <row r="11853" spans="1:2" hidden="1">
      <c r="A11853" s="8" t="s">
        <v>81684</v>
      </c>
      <c r="B11853" s="8" t="s">
        <v>81685</v>
      </c>
    </row>
    <row r="11854" spans="1:2" hidden="1">
      <c r="A11854" s="8" t="s">
        <v>81686</v>
      </c>
      <c r="B11854" s="8" t="s">
        <v>81687</v>
      </c>
    </row>
    <row r="11855" spans="1:2" hidden="1">
      <c r="A11855" s="8" t="s">
        <v>88869</v>
      </c>
      <c r="B11855" s="8" t="s">
        <v>81700</v>
      </c>
    </row>
    <row r="11856" spans="1:2" hidden="1">
      <c r="A11856" s="8" t="s">
        <v>81688</v>
      </c>
      <c r="B11856" s="8" t="s">
        <v>81689</v>
      </c>
    </row>
    <row r="11857" spans="1:2" hidden="1">
      <c r="A11857" s="8" t="s">
        <v>81696</v>
      </c>
      <c r="B11857" s="8" t="s">
        <v>81697</v>
      </c>
    </row>
    <row r="11858" spans="1:2" hidden="1">
      <c r="A11858" s="8" t="s">
        <v>81694</v>
      </c>
      <c r="B11858" s="8" t="s">
        <v>81695</v>
      </c>
    </row>
    <row r="11859" spans="1:2" hidden="1">
      <c r="A11859" s="8" t="s">
        <v>81690</v>
      </c>
      <c r="B11859" s="8" t="s">
        <v>81691</v>
      </c>
    </row>
    <row r="11860" spans="1:2" hidden="1">
      <c r="A11860" s="8" t="s">
        <v>81692</v>
      </c>
      <c r="B11860" s="8" t="s">
        <v>81693</v>
      </c>
    </row>
    <row r="11861" spans="1:2" hidden="1">
      <c r="A11861" s="8" t="s">
        <v>81698</v>
      </c>
      <c r="B11861" s="8" t="s">
        <v>81699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81655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84895</v>
      </c>
      <c r="B11875" s="8" t="s">
        <v>84896</v>
      </c>
    </row>
    <row r="11876" spans="1:2" hidden="1">
      <c r="A11876" s="8" t="s">
        <v>84893</v>
      </c>
      <c r="B11876" s="8" t="s">
        <v>84894</v>
      </c>
    </row>
    <row r="11877" spans="1:2" hidden="1">
      <c r="A11877" s="8" t="s">
        <v>84877</v>
      </c>
      <c r="B11877" s="8" t="s">
        <v>84878</v>
      </c>
    </row>
    <row r="11878" spans="1:2" hidden="1">
      <c r="A11878" s="8" t="s">
        <v>84879</v>
      </c>
      <c r="B11878" s="8" t="s">
        <v>84880</v>
      </c>
    </row>
    <row r="11879" spans="1:2" hidden="1">
      <c r="A11879" s="8" t="s">
        <v>84883</v>
      </c>
      <c r="B11879" s="8" t="s">
        <v>84884</v>
      </c>
    </row>
    <row r="11880" spans="1:2" hidden="1">
      <c r="A11880" s="8" t="s">
        <v>84891</v>
      </c>
      <c r="B11880" s="8" t="s">
        <v>84892</v>
      </c>
    </row>
    <row r="11881" spans="1:2" hidden="1">
      <c r="A11881" s="8" t="s">
        <v>84889</v>
      </c>
      <c r="B11881" s="8" t="s">
        <v>84890</v>
      </c>
    </row>
    <row r="11882" spans="1:2" hidden="1">
      <c r="A11882" s="8" t="s">
        <v>84885</v>
      </c>
      <c r="B11882" s="8" t="s">
        <v>84886</v>
      </c>
    </row>
    <row r="11883" spans="1:2" hidden="1">
      <c r="A11883" s="8" t="s">
        <v>84887</v>
      </c>
      <c r="B11883" s="8" t="s">
        <v>84888</v>
      </c>
    </row>
    <row r="11884" spans="1:2" hidden="1">
      <c r="A11884" s="8" t="s">
        <v>84869</v>
      </c>
      <c r="B11884" s="8" t="s">
        <v>84870</v>
      </c>
    </row>
    <row r="11885" spans="1:2" hidden="1">
      <c r="A11885" s="8" t="s">
        <v>84867</v>
      </c>
      <c r="B11885" s="8" t="s">
        <v>84868</v>
      </c>
    </row>
    <row r="11886" spans="1:2" hidden="1">
      <c r="A11886" s="8" t="s">
        <v>84871</v>
      </c>
      <c r="B11886" s="8" t="s">
        <v>84872</v>
      </c>
    </row>
    <row r="11887" spans="1:2" hidden="1">
      <c r="A11887" s="8" t="s">
        <v>84873</v>
      </c>
      <c r="B11887" s="8" t="s">
        <v>84874</v>
      </c>
    </row>
    <row r="11888" spans="1:2" hidden="1">
      <c r="A11888" s="8" t="s">
        <v>84875</v>
      </c>
      <c r="B11888" s="8" t="s">
        <v>84876</v>
      </c>
    </row>
    <row r="11889" spans="1:2" hidden="1">
      <c r="A11889" s="8" t="s">
        <v>84881</v>
      </c>
      <c r="B11889" s="8" t="s">
        <v>84882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79439</v>
      </c>
      <c r="B11980" s="8" t="s">
        <v>79440</v>
      </c>
    </row>
    <row r="11981" spans="1:2" hidden="1">
      <c r="A11981" s="8" t="s">
        <v>79441</v>
      </c>
      <c r="B11981" s="8" t="s">
        <v>79442</v>
      </c>
    </row>
    <row r="11982" spans="1:2" hidden="1">
      <c r="A11982" s="8" t="s">
        <v>79443</v>
      </c>
      <c r="B11982" s="8" t="s">
        <v>79444</v>
      </c>
    </row>
    <row r="11983" spans="1:2" hidden="1">
      <c r="A11983" s="8" t="s">
        <v>79445</v>
      </c>
      <c r="B11983" s="8" t="s">
        <v>79446</v>
      </c>
    </row>
    <row r="11984" spans="1:2" hidden="1">
      <c r="A11984" s="8" t="s">
        <v>79447</v>
      </c>
      <c r="B11984" s="8" t="s">
        <v>79448</v>
      </c>
    </row>
    <row r="11985" spans="1:2" hidden="1">
      <c r="A11985" s="8" t="s">
        <v>79449</v>
      </c>
      <c r="B11985" s="8" t="s">
        <v>79450</v>
      </c>
    </row>
    <row r="11986" spans="1:2" hidden="1">
      <c r="A11986" s="8" t="s">
        <v>79456</v>
      </c>
      <c r="B11986" s="8" t="s">
        <v>79457</v>
      </c>
    </row>
    <row r="11987" spans="1:2" hidden="1">
      <c r="A11987" s="8" t="s">
        <v>78284</v>
      </c>
      <c r="B11987" s="8" t="s">
        <v>79455</v>
      </c>
    </row>
    <row r="11988" spans="1:2" hidden="1">
      <c r="A11988" s="8" t="s">
        <v>79451</v>
      </c>
      <c r="B11988" s="8" t="s">
        <v>79452</v>
      </c>
    </row>
    <row r="11989" spans="1:2" hidden="1">
      <c r="A11989" s="8" t="s">
        <v>79453</v>
      </c>
      <c r="B11989" s="8" t="s">
        <v>79454</v>
      </c>
    </row>
    <row r="11990" spans="1:2" hidden="1">
      <c r="A11990" s="8" t="s">
        <v>83532</v>
      </c>
      <c r="B11990" s="8" t="s">
        <v>83533</v>
      </c>
    </row>
    <row r="11991" spans="1:2" hidden="1">
      <c r="A11991" s="8" t="s">
        <v>83530</v>
      </c>
      <c r="B11991" s="8" t="s">
        <v>83531</v>
      </c>
    </row>
    <row r="11992" spans="1:2" hidden="1">
      <c r="A11992" s="8" t="s">
        <v>78249</v>
      </c>
      <c r="B11992" s="8" t="s">
        <v>83529</v>
      </c>
    </row>
    <row r="11993" spans="1:2" hidden="1">
      <c r="A11993" s="8" t="s">
        <v>83542</v>
      </c>
      <c r="B11993" s="8" t="s">
        <v>83543</v>
      </c>
    </row>
    <row r="11994" spans="1:2" hidden="1">
      <c r="A11994" s="8" t="s">
        <v>83544</v>
      </c>
      <c r="B11994" s="8" t="s">
        <v>83545</v>
      </c>
    </row>
    <row r="11995" spans="1:2" hidden="1">
      <c r="A11995" s="8" t="s">
        <v>83548</v>
      </c>
      <c r="B11995" s="8" t="s">
        <v>83549</v>
      </c>
    </row>
    <row r="11996" spans="1:2" hidden="1">
      <c r="A11996" s="8" t="s">
        <v>83558</v>
      </c>
      <c r="B11996" s="8" t="s">
        <v>83559</v>
      </c>
    </row>
    <row r="11997" spans="1:2" hidden="1">
      <c r="A11997" s="8" t="s">
        <v>83554</v>
      </c>
      <c r="B11997" s="8" t="s">
        <v>83555</v>
      </c>
    </row>
    <row r="11998" spans="1:2" hidden="1">
      <c r="A11998" s="8" t="s">
        <v>83556</v>
      </c>
      <c r="B11998" s="8" t="s">
        <v>83557</v>
      </c>
    </row>
    <row r="11999" spans="1:2" hidden="1">
      <c r="A11999" s="8" t="s">
        <v>83550</v>
      </c>
      <c r="B11999" s="8" t="s">
        <v>83551</v>
      </c>
    </row>
    <row r="12000" spans="1:2" hidden="1">
      <c r="A12000" s="8" t="s">
        <v>83552</v>
      </c>
      <c r="B12000" s="8" t="s">
        <v>83553</v>
      </c>
    </row>
    <row r="12001" spans="1:2" hidden="1">
      <c r="A12001" s="8" t="s">
        <v>83546</v>
      </c>
      <c r="B12001" s="8" t="s">
        <v>83547</v>
      </c>
    </row>
    <row r="12002" spans="1:2" hidden="1">
      <c r="A12002" s="8" t="s">
        <v>83560</v>
      </c>
      <c r="B12002" s="8" t="s">
        <v>83561</v>
      </c>
    </row>
    <row r="12003" spans="1:2" hidden="1">
      <c r="A12003" s="8" t="s">
        <v>78269</v>
      </c>
      <c r="B12003" s="8" t="s">
        <v>83568</v>
      </c>
    </row>
    <row r="12004" spans="1:2" hidden="1">
      <c r="A12004" s="8" t="s">
        <v>83566</v>
      </c>
      <c r="B12004" s="8" t="s">
        <v>83567</v>
      </c>
    </row>
    <row r="12005" spans="1:2" hidden="1">
      <c r="A12005" s="8" t="s">
        <v>83562</v>
      </c>
      <c r="B12005" s="8" t="s">
        <v>83563</v>
      </c>
    </row>
    <row r="12006" spans="1:2" hidden="1">
      <c r="A12006" s="8" t="s">
        <v>83564</v>
      </c>
      <c r="B12006" s="8" t="s">
        <v>83565</v>
      </c>
    </row>
    <row r="12007" spans="1:2" hidden="1">
      <c r="A12007" s="8" t="s">
        <v>83569</v>
      </c>
      <c r="B12007" s="8" t="s">
        <v>83570</v>
      </c>
    </row>
    <row r="12008" spans="1:2" hidden="1">
      <c r="A12008" s="8" t="s">
        <v>83534</v>
      </c>
      <c r="B12008" s="8" t="s">
        <v>83535</v>
      </c>
    </row>
    <row r="12009" spans="1:2" hidden="1">
      <c r="A12009" s="8" t="s">
        <v>83536</v>
      </c>
      <c r="B12009" s="8" t="s">
        <v>83537</v>
      </c>
    </row>
    <row r="12010" spans="1:2" hidden="1">
      <c r="A12010" s="8" t="s">
        <v>83538</v>
      </c>
      <c r="B12010" s="8" t="s">
        <v>83539</v>
      </c>
    </row>
    <row r="12011" spans="1:2" hidden="1">
      <c r="A12011" s="8" t="s">
        <v>83540</v>
      </c>
      <c r="B12011" s="8" t="s">
        <v>83541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67699</v>
      </c>
      <c r="B12020" s="8" t="s">
        <v>67700</v>
      </c>
    </row>
    <row r="12021" spans="1:2" hidden="1">
      <c r="A12021" s="8" t="s">
        <v>67701</v>
      </c>
      <c r="B12021" s="8" t="s">
        <v>67702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95916</v>
      </c>
      <c r="B12040" s="8" t="s">
        <v>95939</v>
      </c>
    </row>
    <row r="12041" spans="1:2" hidden="1">
      <c r="A12041" s="8" t="s">
        <v>95917</v>
      </c>
      <c r="B12041" s="8" t="s">
        <v>95940</v>
      </c>
    </row>
    <row r="12042" spans="1:2" hidden="1">
      <c r="A12042" s="8" t="s">
        <v>95918</v>
      </c>
      <c r="B12042" s="8" t="s">
        <v>95941</v>
      </c>
    </row>
    <row r="12043" spans="1:2" hidden="1">
      <c r="A12043" s="8" t="s">
        <v>95920</v>
      </c>
      <c r="B12043" s="8" t="s">
        <v>95943</v>
      </c>
    </row>
    <row r="12044" spans="1:2" hidden="1">
      <c r="A12044" s="8" t="s">
        <v>95925</v>
      </c>
      <c r="B12044" s="8" t="s">
        <v>95948</v>
      </c>
    </row>
    <row r="12045" spans="1:2" hidden="1">
      <c r="A12045" s="8" t="s">
        <v>95923</v>
      </c>
      <c r="B12045" s="8" t="s">
        <v>95946</v>
      </c>
    </row>
    <row r="12046" spans="1:2" hidden="1">
      <c r="A12046" s="8" t="s">
        <v>95924</v>
      </c>
      <c r="B12046" s="8" t="s">
        <v>95947</v>
      </c>
    </row>
    <row r="12047" spans="1:2" hidden="1">
      <c r="A12047" s="8" t="s">
        <v>95921</v>
      </c>
      <c r="B12047" s="8" t="s">
        <v>95944</v>
      </c>
    </row>
    <row r="12048" spans="1:2" hidden="1">
      <c r="A12048" s="8" t="s">
        <v>95922</v>
      </c>
      <c r="B12048" s="8" t="s">
        <v>95945</v>
      </c>
    </row>
    <row r="12049" spans="1:2" hidden="1">
      <c r="A12049" s="8" t="s">
        <v>95929</v>
      </c>
      <c r="B12049" s="8" t="s">
        <v>95952</v>
      </c>
    </row>
    <row r="12050" spans="1:2" hidden="1">
      <c r="A12050" s="8" t="s">
        <v>95928</v>
      </c>
      <c r="B12050" s="8" t="s">
        <v>95951</v>
      </c>
    </row>
    <row r="12051" spans="1:2" hidden="1">
      <c r="A12051" s="8" t="s">
        <v>95926</v>
      </c>
      <c r="B12051" s="8" t="s">
        <v>95949</v>
      </c>
    </row>
    <row r="12052" spans="1:2" hidden="1">
      <c r="A12052" s="8" t="s">
        <v>95927</v>
      </c>
      <c r="B12052" s="8" t="s">
        <v>95950</v>
      </c>
    </row>
    <row r="12053" spans="1:2" hidden="1">
      <c r="A12053" s="8" t="s">
        <v>95930</v>
      </c>
      <c r="B12053" s="8" t="s">
        <v>95953</v>
      </c>
    </row>
    <row r="12054" spans="1:2" hidden="1">
      <c r="A12054" s="8" t="s">
        <v>95931</v>
      </c>
      <c r="B12054" s="8" t="s">
        <v>95954</v>
      </c>
    </row>
    <row r="12055" spans="1:2" hidden="1">
      <c r="A12055" s="8" t="s">
        <v>95932</v>
      </c>
      <c r="B12055" s="8" t="s">
        <v>95955</v>
      </c>
    </row>
    <row r="12056" spans="1:2" hidden="1">
      <c r="A12056" s="8" t="s">
        <v>95919</v>
      </c>
      <c r="B12056" s="8" t="s">
        <v>95942</v>
      </c>
    </row>
    <row r="12057" spans="1:2" hidden="1">
      <c r="A12057" s="8" t="s">
        <v>95911</v>
      </c>
      <c r="B12057" s="8" t="s">
        <v>95934</v>
      </c>
    </row>
    <row r="12058" spans="1:2" hidden="1">
      <c r="A12058" s="8" t="s">
        <v>95910</v>
      </c>
      <c r="B12058" s="8" t="s">
        <v>95933</v>
      </c>
    </row>
    <row r="12059" spans="1:2" hidden="1">
      <c r="A12059" s="8" t="s">
        <v>95914</v>
      </c>
      <c r="B12059" s="8" t="s">
        <v>95937</v>
      </c>
    </row>
    <row r="12060" spans="1:2" hidden="1">
      <c r="A12060" s="8" t="s">
        <v>95912</v>
      </c>
      <c r="B12060" s="8" t="s">
        <v>95935</v>
      </c>
    </row>
    <row r="12061" spans="1:2" hidden="1">
      <c r="A12061" s="8" t="s">
        <v>95913</v>
      </c>
      <c r="B12061" s="8" t="s">
        <v>95936</v>
      </c>
    </row>
    <row r="12062" spans="1:2" hidden="1">
      <c r="A12062" s="8" t="s">
        <v>95915</v>
      </c>
      <c r="B12062" s="8" t="s">
        <v>95938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95603</v>
      </c>
      <c r="B12068" s="8" t="s">
        <v>95604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93571</v>
      </c>
      <c r="B12113" s="8" t="s">
        <v>93572</v>
      </c>
    </row>
    <row r="12114" spans="1:2" hidden="1">
      <c r="A12114" s="8" t="s">
        <v>93573</v>
      </c>
      <c r="B12114" s="8" t="s">
        <v>93574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93555</v>
      </c>
    </row>
    <row r="12121" spans="1:2" hidden="1">
      <c r="A12121" s="8" t="s">
        <v>93557</v>
      </c>
      <c r="B12121" s="8" t="s">
        <v>93558</v>
      </c>
    </row>
    <row r="12122" spans="1:2" hidden="1">
      <c r="A12122" s="8" t="s">
        <v>93559</v>
      </c>
      <c r="B12122" s="8" t="s">
        <v>93560</v>
      </c>
    </row>
    <row r="12123" spans="1:2" hidden="1">
      <c r="A12123" s="8" t="s">
        <v>93561</v>
      </c>
      <c r="B12123" s="8" t="s">
        <v>93562</v>
      </c>
    </row>
    <row r="12124" spans="1:2" hidden="1">
      <c r="A12124" s="8" t="s">
        <v>93556</v>
      </c>
      <c r="B12124" s="8" t="s">
        <v>8532</v>
      </c>
    </row>
    <row r="12125" spans="1:2" hidden="1">
      <c r="A12125" s="8" t="s">
        <v>8651</v>
      </c>
      <c r="B12125" s="8" t="s">
        <v>93554</v>
      </c>
    </row>
    <row r="12126" spans="1:2" hidden="1">
      <c r="A12126" s="8" t="s">
        <v>8652</v>
      </c>
      <c r="B12126" s="8" t="s">
        <v>93553</v>
      </c>
    </row>
    <row r="12127" spans="1:2" hidden="1">
      <c r="A12127" s="8" t="s">
        <v>93552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71116</v>
      </c>
      <c r="B12144" s="8" t="s">
        <v>71117</v>
      </c>
    </row>
    <row r="12145" spans="1:2" hidden="1">
      <c r="A12145" s="8" t="s">
        <v>71108</v>
      </c>
      <c r="B12145" s="8" t="s">
        <v>71109</v>
      </c>
    </row>
    <row r="12146" spans="1:2" hidden="1">
      <c r="A12146" s="8" t="s">
        <v>71110</v>
      </c>
      <c r="B12146" s="8" t="s">
        <v>71111</v>
      </c>
    </row>
    <row r="12147" spans="1:2" hidden="1">
      <c r="A12147" s="8" t="s">
        <v>71112</v>
      </c>
      <c r="B12147" s="8" t="s">
        <v>71113</v>
      </c>
    </row>
    <row r="12148" spans="1:2" hidden="1">
      <c r="A12148" s="8" t="s">
        <v>71114</v>
      </c>
      <c r="B12148" s="8" t="s">
        <v>71115</v>
      </c>
    </row>
    <row r="12149" spans="1:2" hidden="1">
      <c r="A12149" s="8" t="s">
        <v>71118</v>
      </c>
      <c r="B12149" s="8" t="s">
        <v>71119</v>
      </c>
    </row>
    <row r="12150" spans="1:2" hidden="1">
      <c r="A12150" s="8" t="s">
        <v>71122</v>
      </c>
      <c r="B12150" s="8" t="s">
        <v>71119</v>
      </c>
    </row>
    <row r="12151" spans="1:2" hidden="1">
      <c r="A12151" s="8" t="s">
        <v>71123</v>
      </c>
      <c r="B12151" s="8" t="s">
        <v>71124</v>
      </c>
    </row>
    <row r="12152" spans="1:2" hidden="1">
      <c r="A12152" s="8" t="s">
        <v>71120</v>
      </c>
      <c r="B12152" s="8" t="s">
        <v>71121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88771</v>
      </c>
      <c r="B12161" t="s">
        <v>13499</v>
      </c>
    </row>
    <row r="12162" spans="1:2" hidden="1">
      <c r="A12162" t="s">
        <v>88772</v>
      </c>
      <c r="B12162" t="s">
        <v>13497</v>
      </c>
    </row>
    <row r="12163" spans="1:2" hidden="1">
      <c r="A12163" t="s">
        <v>88767</v>
      </c>
      <c r="B12163" t="s">
        <v>88768</v>
      </c>
    </row>
    <row r="12164" spans="1:2" hidden="1">
      <c r="A12164" t="s">
        <v>88756</v>
      </c>
      <c r="B12164" t="s">
        <v>65092</v>
      </c>
    </row>
    <row r="12165" spans="1:2" hidden="1">
      <c r="A12165" t="s">
        <v>88769</v>
      </c>
      <c r="B12165" t="s">
        <v>13503</v>
      </c>
    </row>
    <row r="12166" spans="1:2" hidden="1">
      <c r="A12166" t="s">
        <v>88770</v>
      </c>
      <c r="B12166" t="s">
        <v>13509</v>
      </c>
    </row>
    <row r="12167" spans="1:2" hidden="1">
      <c r="A12167" t="s">
        <v>88757</v>
      </c>
      <c r="B12167" t="s">
        <v>13505</v>
      </c>
    </row>
    <row r="12168" spans="1:2" hidden="1">
      <c r="A12168" t="s">
        <v>88758</v>
      </c>
      <c r="B12168" t="s">
        <v>13507</v>
      </c>
    </row>
    <row r="12169" spans="1:2" hidden="1">
      <c r="A12169" t="s">
        <v>88773</v>
      </c>
      <c r="B12169" t="s">
        <v>13495</v>
      </c>
    </row>
    <row r="12170" spans="1:2" hidden="1">
      <c r="A12170" t="s">
        <v>88774</v>
      </c>
      <c r="B12170" t="s">
        <v>88775</v>
      </c>
    </row>
    <row r="12171" spans="1:2" hidden="1">
      <c r="A12171" t="s">
        <v>88759</v>
      </c>
      <c r="B12171" t="s">
        <v>88760</v>
      </c>
    </row>
    <row r="12172" spans="1:2" hidden="1">
      <c r="A12172" t="s">
        <v>88761</v>
      </c>
      <c r="B12172" t="s">
        <v>88762</v>
      </c>
    </row>
    <row r="12173" spans="1:2" hidden="1">
      <c r="A12173" t="s">
        <v>88763</v>
      </c>
      <c r="B12173" t="s">
        <v>88764</v>
      </c>
    </row>
    <row r="12174" spans="1:2" hidden="1">
      <c r="A12174" t="s">
        <v>88765</v>
      </c>
      <c r="B12174" t="s">
        <v>88766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95338</v>
      </c>
      <c r="B12193" s="8" t="s">
        <v>95339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93253</v>
      </c>
      <c r="B12232" s="8" t="s">
        <v>77415</v>
      </c>
    </row>
    <row r="12233" spans="1:2" hidden="1">
      <c r="A12233" s="8" t="s">
        <v>93254</v>
      </c>
      <c r="B12233" s="8" t="s">
        <v>77417</v>
      </c>
    </row>
    <row r="12234" spans="1:2" hidden="1">
      <c r="A12234" s="8" t="s">
        <v>93255</v>
      </c>
      <c r="B12234" s="8" t="s">
        <v>77423</v>
      </c>
    </row>
    <row r="12235" spans="1:2" hidden="1">
      <c r="A12235" s="8" t="s">
        <v>93256</v>
      </c>
      <c r="B12235" s="8" t="s">
        <v>77435</v>
      </c>
    </row>
    <row r="12236" spans="1:2" hidden="1">
      <c r="A12236" s="8" t="s">
        <v>93257</v>
      </c>
      <c r="B12236" s="8" t="s">
        <v>77431</v>
      </c>
    </row>
    <row r="12237" spans="1:2" hidden="1">
      <c r="A12237" s="8" t="s">
        <v>93258</v>
      </c>
      <c r="B12237" s="8" t="s">
        <v>77433</v>
      </c>
    </row>
    <row r="12238" spans="1:2" hidden="1">
      <c r="A12238" s="8" t="s">
        <v>93259</v>
      </c>
      <c r="B12238" s="8" t="s">
        <v>77427</v>
      </c>
    </row>
    <row r="12239" spans="1:2" hidden="1">
      <c r="A12239" s="8" t="s">
        <v>93260</v>
      </c>
      <c r="B12239" s="8" t="s">
        <v>77429</v>
      </c>
    </row>
    <row r="12240" spans="1:2" hidden="1">
      <c r="A12240" s="8" t="s">
        <v>93261</v>
      </c>
      <c r="B12240" s="8" t="s">
        <v>77443</v>
      </c>
    </row>
    <row r="12241" spans="1:2" hidden="1">
      <c r="A12241" s="8" t="s">
        <v>93262</v>
      </c>
      <c r="B12241" s="8" t="s">
        <v>77441</v>
      </c>
    </row>
    <row r="12242" spans="1:2" hidden="1">
      <c r="A12242" s="8" t="s">
        <v>93263</v>
      </c>
      <c r="B12242" s="8" t="s">
        <v>77437</v>
      </c>
    </row>
    <row r="12243" spans="1:2" hidden="1">
      <c r="A12243" s="8" t="s">
        <v>93264</v>
      </c>
      <c r="B12243" s="8" t="s">
        <v>77439</v>
      </c>
    </row>
    <row r="12244" spans="1:2" hidden="1">
      <c r="A12244" s="8" t="s">
        <v>93265</v>
      </c>
      <c r="B12244" s="8" t="s">
        <v>77445</v>
      </c>
    </row>
    <row r="12245" spans="1:2" hidden="1">
      <c r="A12245" s="8" t="s">
        <v>93266</v>
      </c>
      <c r="B12245" s="8" t="s">
        <v>77447</v>
      </c>
    </row>
    <row r="12246" spans="1:2" hidden="1">
      <c r="A12246" s="8" t="s">
        <v>93267</v>
      </c>
      <c r="B12246" s="8" t="s">
        <v>77449</v>
      </c>
    </row>
    <row r="12247" spans="1:2" hidden="1">
      <c r="A12247" s="8" t="s">
        <v>93268</v>
      </c>
      <c r="B12247" s="8" t="s">
        <v>77425</v>
      </c>
    </row>
    <row r="12248" spans="1:2" hidden="1">
      <c r="A12248" s="8" t="s">
        <v>93269</v>
      </c>
      <c r="B12248" s="8" t="s">
        <v>77459</v>
      </c>
    </row>
    <row r="12249" spans="1:2" hidden="1">
      <c r="A12249" s="8" t="s">
        <v>93270</v>
      </c>
      <c r="B12249" s="8" t="s">
        <v>77457</v>
      </c>
    </row>
    <row r="12250" spans="1:2" hidden="1">
      <c r="A12250" s="8" t="s">
        <v>93271</v>
      </c>
      <c r="B12250" s="8" t="s">
        <v>77453</v>
      </c>
    </row>
    <row r="12251" spans="1:2" hidden="1">
      <c r="A12251" s="8" t="s">
        <v>93272</v>
      </c>
      <c r="B12251" s="8" t="s">
        <v>77455</v>
      </c>
    </row>
    <row r="12252" spans="1:2" hidden="1">
      <c r="A12252" s="8" t="s">
        <v>93273</v>
      </c>
      <c r="B12252" s="8" t="s">
        <v>77461</v>
      </c>
    </row>
    <row r="12253" spans="1:2" hidden="1">
      <c r="A12253" s="8" t="s">
        <v>93274</v>
      </c>
      <c r="B12253" s="8" t="s">
        <v>77419</v>
      </c>
    </row>
    <row r="12254" spans="1:2" hidden="1">
      <c r="A12254" s="8" t="s">
        <v>93275</v>
      </c>
      <c r="B12254" s="8" t="s">
        <v>77421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85760</v>
      </c>
      <c r="B12294" s="8" t="s">
        <v>59283</v>
      </c>
    </row>
    <row r="12295" spans="1:2" hidden="1">
      <c r="A12295" s="8" t="s">
        <v>85761</v>
      </c>
      <c r="B12295" s="8" t="s">
        <v>38553</v>
      </c>
    </row>
    <row r="12296" spans="1:2" hidden="1">
      <c r="A12296" s="8" t="s">
        <v>85764</v>
      </c>
      <c r="B12296" s="8" t="s">
        <v>4712</v>
      </c>
    </row>
    <row r="12297" spans="1:2" hidden="1">
      <c r="A12297" s="8" t="s">
        <v>85769</v>
      </c>
      <c r="B12297" s="8" t="s">
        <v>38545</v>
      </c>
    </row>
    <row r="12298" spans="1:2" hidden="1">
      <c r="A12298" s="8" t="s">
        <v>85767</v>
      </c>
      <c r="B12298" s="8" t="s">
        <v>4710</v>
      </c>
    </row>
    <row r="12299" spans="1:2" hidden="1">
      <c r="A12299" s="8" t="s">
        <v>85768</v>
      </c>
      <c r="B12299" s="8" t="s">
        <v>38538</v>
      </c>
    </row>
    <row r="12300" spans="1:2" hidden="1">
      <c r="A12300" s="8" t="s">
        <v>85765</v>
      </c>
      <c r="B12300" s="8" t="s">
        <v>38541</v>
      </c>
    </row>
    <row r="12301" spans="1:2" hidden="1">
      <c r="A12301" s="8" t="s">
        <v>85766</v>
      </c>
      <c r="B12301" s="8" t="s">
        <v>59286</v>
      </c>
    </row>
    <row r="12302" spans="1:2" hidden="1">
      <c r="A12302" s="8" t="s">
        <v>85773</v>
      </c>
      <c r="B12302" s="8" t="s">
        <v>3062</v>
      </c>
    </row>
    <row r="12303" spans="1:2" hidden="1">
      <c r="A12303" s="8" t="s">
        <v>85772</v>
      </c>
      <c r="B12303" s="8" t="s">
        <v>3059</v>
      </c>
    </row>
    <row r="12304" spans="1:2" hidden="1">
      <c r="A12304" s="8" t="s">
        <v>85770</v>
      </c>
      <c r="B12304" s="8" t="s">
        <v>3057</v>
      </c>
    </row>
    <row r="12305" spans="1:2" hidden="1">
      <c r="A12305" s="8" t="s">
        <v>85771</v>
      </c>
      <c r="B12305" s="8" t="s">
        <v>26037</v>
      </c>
    </row>
    <row r="12306" spans="1:2" hidden="1">
      <c r="A12306" s="8" t="s">
        <v>85774</v>
      </c>
      <c r="B12306" s="8" t="s">
        <v>26033</v>
      </c>
    </row>
    <row r="12307" spans="1:2" hidden="1">
      <c r="A12307" s="8" t="s">
        <v>85775</v>
      </c>
      <c r="B12307" s="8" t="s">
        <v>26035</v>
      </c>
    </row>
    <row r="12308" spans="1:2" hidden="1">
      <c r="A12308" s="8" t="s">
        <v>85776</v>
      </c>
      <c r="B12308" s="8" t="s">
        <v>59287</v>
      </c>
    </row>
    <row r="12309" spans="1:2" hidden="1">
      <c r="A12309" s="8" t="s">
        <v>85759</v>
      </c>
      <c r="B12309" s="8" t="s">
        <v>4716</v>
      </c>
    </row>
    <row r="12310" spans="1:2" hidden="1">
      <c r="A12310" s="8" t="s">
        <v>85780</v>
      </c>
      <c r="B12310" s="8" t="s">
        <v>1736</v>
      </c>
    </row>
    <row r="12311" spans="1:2" hidden="1">
      <c r="A12311" s="8" t="s">
        <v>85779</v>
      </c>
      <c r="B12311" s="8" t="s">
        <v>38551</v>
      </c>
    </row>
    <row r="12312" spans="1:2" hidden="1">
      <c r="A12312" s="8" t="s">
        <v>85777</v>
      </c>
      <c r="B12312" s="8" t="s">
        <v>38547</v>
      </c>
    </row>
    <row r="12313" spans="1:2" hidden="1">
      <c r="A12313" s="8" t="s">
        <v>85778</v>
      </c>
      <c r="B12313" s="8" t="s">
        <v>38549</v>
      </c>
    </row>
    <row r="12314" spans="1:2" hidden="1">
      <c r="A12314" s="8" t="s">
        <v>85781</v>
      </c>
      <c r="B12314" s="8" t="s">
        <v>4708</v>
      </c>
    </row>
    <row r="12315" spans="1:2" hidden="1">
      <c r="A12315" s="8" t="s">
        <v>85762</v>
      </c>
      <c r="B12315" s="8" t="s">
        <v>4714</v>
      </c>
    </row>
    <row r="12316" spans="1:2" hidden="1">
      <c r="A12316" s="8" t="s">
        <v>85763</v>
      </c>
      <c r="B12316" s="8" t="s">
        <v>59288</v>
      </c>
    </row>
    <row r="12317" spans="1:2" hidden="1">
      <c r="A12317" s="8" t="s">
        <v>95502</v>
      </c>
      <c r="B12317" s="8" t="s">
        <v>95503</v>
      </c>
    </row>
    <row r="12318" spans="1:2" hidden="1">
      <c r="A12318" s="8" t="s">
        <v>72803</v>
      </c>
      <c r="B12318" s="8" t="s">
        <v>59283</v>
      </c>
    </row>
    <row r="12319" spans="1:2" hidden="1">
      <c r="A12319" s="8" t="s">
        <v>72804</v>
      </c>
      <c r="B12319" s="8" t="s">
        <v>38553</v>
      </c>
    </row>
    <row r="12320" spans="1:2" hidden="1">
      <c r="A12320" s="8" t="s">
        <v>72807</v>
      </c>
      <c r="B12320" s="8" t="s">
        <v>4712</v>
      </c>
    </row>
    <row r="12321" spans="1:2" hidden="1">
      <c r="A12321" s="8" t="s">
        <v>72795</v>
      </c>
      <c r="B12321" s="8" t="s">
        <v>38545</v>
      </c>
    </row>
    <row r="12322" spans="1:2" hidden="1">
      <c r="A12322" s="8" t="s">
        <v>72794</v>
      </c>
      <c r="B12322" s="8" t="s">
        <v>4710</v>
      </c>
    </row>
    <row r="12323" spans="1:2" hidden="1">
      <c r="A12323" s="8" t="s">
        <v>72791</v>
      </c>
      <c r="B12323" s="8" t="s">
        <v>38538</v>
      </c>
    </row>
    <row r="12324" spans="1:2" hidden="1">
      <c r="A12324" s="8" t="s">
        <v>72792</v>
      </c>
      <c r="B12324" s="8" t="s">
        <v>38541</v>
      </c>
    </row>
    <row r="12325" spans="1:2" hidden="1">
      <c r="A12325" s="8" t="s">
        <v>72793</v>
      </c>
      <c r="B12325" s="8" t="s">
        <v>59286</v>
      </c>
    </row>
    <row r="12326" spans="1:2" hidden="1">
      <c r="A12326" s="8" t="s">
        <v>72799</v>
      </c>
      <c r="B12326" s="8" t="s">
        <v>3062</v>
      </c>
    </row>
    <row r="12327" spans="1:2" hidden="1">
      <c r="A12327" s="8" t="s">
        <v>72798</v>
      </c>
      <c r="B12327" s="8" t="s">
        <v>3059</v>
      </c>
    </row>
    <row r="12328" spans="1:2" hidden="1">
      <c r="A12328" s="8" t="s">
        <v>72796</v>
      </c>
      <c r="B12328" s="8" t="s">
        <v>3057</v>
      </c>
    </row>
    <row r="12329" spans="1:2" hidden="1">
      <c r="A12329" s="8" t="s">
        <v>72797</v>
      </c>
      <c r="B12329" s="8" t="s">
        <v>26037</v>
      </c>
    </row>
    <row r="12330" spans="1:2" hidden="1">
      <c r="A12330" s="8" t="s">
        <v>72800</v>
      </c>
      <c r="B12330" s="8" t="s">
        <v>26033</v>
      </c>
    </row>
    <row r="12331" spans="1:2" hidden="1">
      <c r="A12331" s="8" t="s">
        <v>72801</v>
      </c>
      <c r="B12331" s="8" t="s">
        <v>26035</v>
      </c>
    </row>
    <row r="12332" spans="1:2" hidden="1">
      <c r="A12332" s="8" t="s">
        <v>72802</v>
      </c>
      <c r="B12332" s="8" t="s">
        <v>59287</v>
      </c>
    </row>
    <row r="12333" spans="1:2" hidden="1">
      <c r="A12333" s="8" t="s">
        <v>72808</v>
      </c>
      <c r="B12333" s="8" t="s">
        <v>4716</v>
      </c>
    </row>
    <row r="12334" spans="1:2" hidden="1">
      <c r="A12334" s="8" t="s">
        <v>72811</v>
      </c>
      <c r="B12334" s="8" t="s">
        <v>1736</v>
      </c>
    </row>
    <row r="12335" spans="1:2" hidden="1">
      <c r="A12335" s="8" t="s">
        <v>72812</v>
      </c>
      <c r="B12335" s="8" t="s">
        <v>38551</v>
      </c>
    </row>
    <row r="12336" spans="1:2" hidden="1">
      <c r="A12336" s="8" t="s">
        <v>72809</v>
      </c>
      <c r="B12336" s="8" t="s">
        <v>38547</v>
      </c>
    </row>
    <row r="12337" spans="1:2" hidden="1">
      <c r="A12337" s="8" t="s">
        <v>72810</v>
      </c>
      <c r="B12337" s="8" t="s">
        <v>38549</v>
      </c>
    </row>
    <row r="12338" spans="1:2" hidden="1">
      <c r="A12338" s="8" t="s">
        <v>72813</v>
      </c>
      <c r="B12338" s="8" t="s">
        <v>4708</v>
      </c>
    </row>
    <row r="12339" spans="1:2" hidden="1">
      <c r="A12339" s="8" t="s">
        <v>72805</v>
      </c>
      <c r="B12339" s="8" t="s">
        <v>4714</v>
      </c>
    </row>
    <row r="12340" spans="1:2" hidden="1">
      <c r="A12340" s="8" t="s">
        <v>72806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76179</v>
      </c>
      <c r="B12354" s="8" t="s">
        <v>62127</v>
      </c>
    </row>
    <row r="12355" spans="1:2" hidden="1">
      <c r="A12355" s="8" t="s">
        <v>76178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76176</v>
      </c>
      <c r="B12357" s="8" t="s">
        <v>62130</v>
      </c>
    </row>
    <row r="12358" spans="1:2" hidden="1">
      <c r="A12358" s="8" t="s">
        <v>76177</v>
      </c>
      <c r="B12358" s="8" t="s">
        <v>62131</v>
      </c>
    </row>
    <row r="12359" spans="1:2" hidden="1">
      <c r="A12359" s="8" t="s">
        <v>76186</v>
      </c>
      <c r="B12359" s="8" t="s">
        <v>76187</v>
      </c>
    </row>
    <row r="12360" spans="1:2" hidden="1">
      <c r="A12360" s="8" t="s">
        <v>76184</v>
      </c>
      <c r="B12360" s="8" t="s">
        <v>76185</v>
      </c>
    </row>
    <row r="12361" spans="1:2" hidden="1">
      <c r="A12361" s="8" t="s">
        <v>76180</v>
      </c>
      <c r="B12361" s="8" t="s">
        <v>76181</v>
      </c>
    </row>
    <row r="12362" spans="1:2" hidden="1">
      <c r="A12362" s="8" t="s">
        <v>76182</v>
      </c>
      <c r="B12362" s="8" t="s">
        <v>76183</v>
      </c>
    </row>
    <row r="12363" spans="1:2" hidden="1">
      <c r="A12363" s="8" t="s">
        <v>76188</v>
      </c>
      <c r="B12363" s="8" t="s">
        <v>76189</v>
      </c>
    </row>
    <row r="12364" spans="1:2" hidden="1">
      <c r="A12364" s="8" t="s">
        <v>76190</v>
      </c>
      <c r="B12364" s="8" t="s">
        <v>76191</v>
      </c>
    </row>
    <row r="12365" spans="1:2" hidden="1">
      <c r="A12365" s="8" t="s">
        <v>76192</v>
      </c>
      <c r="B12365" s="8" t="s">
        <v>76193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76194</v>
      </c>
      <c r="B12369" s="8" t="s">
        <v>62134</v>
      </c>
    </row>
    <row r="12370" spans="1:2" hidden="1">
      <c r="A12370" s="8" t="s">
        <v>76195</v>
      </c>
      <c r="B12370" s="8" t="s">
        <v>62135</v>
      </c>
    </row>
    <row r="12371" spans="1:2" hidden="1">
      <c r="A12371" s="8" t="s">
        <v>76196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76173</v>
      </c>
      <c r="B12374" s="8" t="s">
        <v>62139</v>
      </c>
    </row>
    <row r="12375" spans="1:2" hidden="1">
      <c r="A12375" s="8" t="s">
        <v>76174</v>
      </c>
      <c r="B12375" s="8" t="s">
        <v>76175</v>
      </c>
    </row>
    <row r="12376" spans="1:2" hidden="1">
      <c r="A12376" t="s">
        <v>99328</v>
      </c>
      <c r="B12376" t="s">
        <v>99329</v>
      </c>
    </row>
    <row r="12377" spans="1:2" hidden="1">
      <c r="A12377" s="8" t="s">
        <v>72668</v>
      </c>
      <c r="B12377" s="8" t="s">
        <v>72669</v>
      </c>
    </row>
    <row r="12378" spans="1:2" hidden="1">
      <c r="A12378" s="8" t="s">
        <v>72670</v>
      </c>
      <c r="B12378" s="8" t="s">
        <v>72675</v>
      </c>
    </row>
    <row r="12379" spans="1:2" hidden="1">
      <c r="A12379" s="8" t="s">
        <v>72676</v>
      </c>
      <c r="B12379" s="8" t="s">
        <v>72677</v>
      </c>
    </row>
    <row r="12380" spans="1:2" hidden="1">
      <c r="A12380" s="8" t="s">
        <v>72652</v>
      </c>
      <c r="B12380" s="8" t="s">
        <v>72653</v>
      </c>
    </row>
    <row r="12381" spans="1:2" hidden="1">
      <c r="A12381" s="8" t="s">
        <v>72648</v>
      </c>
      <c r="B12381" s="8" t="s">
        <v>72649</v>
      </c>
    </row>
    <row r="12382" spans="1:2" hidden="1">
      <c r="A12382" s="8" t="s">
        <v>72650</v>
      </c>
      <c r="B12382" s="8" t="s">
        <v>72651</v>
      </c>
    </row>
    <row r="12383" spans="1:2" hidden="1">
      <c r="A12383" s="8" t="s">
        <v>72646</v>
      </c>
      <c r="B12383" s="8" t="s">
        <v>72647</v>
      </c>
    </row>
    <row r="12384" spans="1:2" hidden="1">
      <c r="A12384" s="8" t="s">
        <v>72644</v>
      </c>
      <c r="B12384" s="8" t="s">
        <v>72645</v>
      </c>
    </row>
    <row r="12385" spans="1:2" hidden="1">
      <c r="A12385" s="8" t="s">
        <v>72660</v>
      </c>
      <c r="B12385" s="8" t="s">
        <v>72661</v>
      </c>
    </row>
    <row r="12386" spans="1:2" hidden="1">
      <c r="A12386" s="8" t="s">
        <v>72658</v>
      </c>
      <c r="B12386" s="8" t="s">
        <v>72659</v>
      </c>
    </row>
    <row r="12387" spans="1:2" hidden="1">
      <c r="A12387" s="8" t="s">
        <v>72654</v>
      </c>
      <c r="B12387" s="8" t="s">
        <v>72655</v>
      </c>
    </row>
    <row r="12388" spans="1:2" hidden="1">
      <c r="A12388" s="8" t="s">
        <v>72656</v>
      </c>
      <c r="B12388" s="8" t="s">
        <v>72657</v>
      </c>
    </row>
    <row r="12389" spans="1:2" hidden="1">
      <c r="A12389" s="8" t="s">
        <v>72662</v>
      </c>
      <c r="B12389" s="8" t="s">
        <v>72663</v>
      </c>
    </row>
    <row r="12390" spans="1:2" hidden="1">
      <c r="A12390" s="8" t="s">
        <v>72664</v>
      </c>
      <c r="B12390" s="8" t="s">
        <v>72665</v>
      </c>
    </row>
    <row r="12391" spans="1:2" hidden="1">
      <c r="A12391" s="8" t="s">
        <v>72666</v>
      </c>
      <c r="B12391" s="8" t="s">
        <v>72667</v>
      </c>
    </row>
    <row r="12392" spans="1:2" hidden="1">
      <c r="A12392" s="8" t="s">
        <v>72678</v>
      </c>
      <c r="B12392" s="8" t="s">
        <v>72679</v>
      </c>
    </row>
    <row r="12393" spans="1:2" hidden="1">
      <c r="A12393" s="8" t="s">
        <v>72686</v>
      </c>
      <c r="B12393" s="8" t="s">
        <v>72687</v>
      </c>
    </row>
    <row r="12394" spans="1:2" hidden="1">
      <c r="A12394" s="8" t="s">
        <v>72684</v>
      </c>
      <c r="B12394" s="8" t="s">
        <v>72685</v>
      </c>
    </row>
    <row r="12395" spans="1:2" hidden="1">
      <c r="A12395" s="8" t="s">
        <v>72680</v>
      </c>
      <c r="B12395" s="8" t="s">
        <v>72681</v>
      </c>
    </row>
    <row r="12396" spans="1:2" hidden="1">
      <c r="A12396" s="8" t="s">
        <v>72682</v>
      </c>
      <c r="B12396" s="8" t="s">
        <v>72683</v>
      </c>
    </row>
    <row r="12397" spans="1:2" hidden="1">
      <c r="A12397" s="8" t="s">
        <v>72688</v>
      </c>
      <c r="B12397" s="8" t="s">
        <v>72689</v>
      </c>
    </row>
    <row r="12398" spans="1:2" hidden="1">
      <c r="A12398" s="8" t="s">
        <v>72671</v>
      </c>
      <c r="B12398" s="8" t="s">
        <v>72672</v>
      </c>
    </row>
    <row r="12399" spans="1:2" hidden="1">
      <c r="A12399" s="8" t="s">
        <v>72673</v>
      </c>
      <c r="B12399" s="8" t="s">
        <v>72674</v>
      </c>
    </row>
    <row r="12400" spans="1:2" hidden="1">
      <c r="A12400" t="s">
        <v>88776</v>
      </c>
      <c r="B12400" t="s">
        <v>88777</v>
      </c>
    </row>
    <row r="12401" spans="1:2" hidden="1">
      <c r="A12401" t="s">
        <v>88778</v>
      </c>
      <c r="B12401" t="s">
        <v>88779</v>
      </c>
    </row>
    <row r="12402" spans="1:2" hidden="1">
      <c r="A12402" t="s">
        <v>88780</v>
      </c>
      <c r="B12402" t="s">
        <v>88781</v>
      </c>
    </row>
    <row r="12403" spans="1:2" hidden="1">
      <c r="A12403" t="s">
        <v>88782</v>
      </c>
      <c r="B12403" t="s">
        <v>88783</v>
      </c>
    </row>
    <row r="12404" spans="1:2" hidden="1">
      <c r="A12404" t="s">
        <v>88784</v>
      </c>
      <c r="B12404" t="s">
        <v>88785</v>
      </c>
    </row>
    <row r="12405" spans="1:2" hidden="1">
      <c r="A12405" t="s">
        <v>57647</v>
      </c>
      <c r="B12405" t="s">
        <v>88786</v>
      </c>
    </row>
    <row r="12406" spans="1:2" hidden="1">
      <c r="A12406" t="s">
        <v>88787</v>
      </c>
      <c r="B12406" t="s">
        <v>88788</v>
      </c>
    </row>
    <row r="12407" spans="1:2" hidden="1">
      <c r="A12407" t="s">
        <v>88848</v>
      </c>
      <c r="B12407" t="s">
        <v>88789</v>
      </c>
    </row>
    <row r="12408" spans="1:2" hidden="1">
      <c r="A12408" t="s">
        <v>88790</v>
      </c>
      <c r="B12408" t="s">
        <v>88791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67649</v>
      </c>
      <c r="B12412" s="8" t="s">
        <v>67648</v>
      </c>
    </row>
    <row r="12413" spans="1:2" hidden="1">
      <c r="A12413" s="8" t="s">
        <v>67651</v>
      </c>
      <c r="B12413" s="8" t="s">
        <v>67652</v>
      </c>
    </row>
    <row r="12414" spans="1:2" hidden="1">
      <c r="A12414" s="8" t="s">
        <v>67655</v>
      </c>
      <c r="B12414" s="8" t="s">
        <v>67656</v>
      </c>
    </row>
    <row r="12415" spans="1:2" hidden="1">
      <c r="A12415" s="8" t="s">
        <v>67667</v>
      </c>
      <c r="B12415" s="8" t="s">
        <v>67668</v>
      </c>
    </row>
    <row r="12416" spans="1:2" hidden="1">
      <c r="A12416" s="8" t="s">
        <v>67663</v>
      </c>
      <c r="B12416" s="8" t="s">
        <v>67664</v>
      </c>
    </row>
    <row r="12417" spans="1:2" hidden="1">
      <c r="A12417" s="8" t="s">
        <v>67665</v>
      </c>
      <c r="B12417" s="8" t="s">
        <v>67666</v>
      </c>
    </row>
    <row r="12418" spans="1:2" hidden="1">
      <c r="A12418" s="8" t="s">
        <v>67659</v>
      </c>
      <c r="B12418" s="8" t="s">
        <v>67660</v>
      </c>
    </row>
    <row r="12419" spans="1:2" hidden="1">
      <c r="A12419" s="8" t="s">
        <v>67661</v>
      </c>
      <c r="B12419" s="8" t="s">
        <v>67662</v>
      </c>
    </row>
    <row r="12420" spans="1:2" hidden="1">
      <c r="A12420" s="8" t="s">
        <v>67671</v>
      </c>
      <c r="B12420" s="8" t="s">
        <v>67672</v>
      </c>
    </row>
    <row r="12421" spans="1:2" hidden="1">
      <c r="A12421" s="8" t="s">
        <v>67669</v>
      </c>
      <c r="B12421" s="8" t="s">
        <v>67670</v>
      </c>
    </row>
    <row r="12422" spans="1:2" hidden="1">
      <c r="A12422" s="8" t="s">
        <v>67673</v>
      </c>
      <c r="B12422" s="8" t="s">
        <v>67674</v>
      </c>
    </row>
    <row r="12423" spans="1:2" hidden="1">
      <c r="A12423" s="8" t="s">
        <v>67675</v>
      </c>
      <c r="B12423" s="8" t="s">
        <v>67676</v>
      </c>
    </row>
    <row r="12424" spans="1:2" hidden="1">
      <c r="A12424" s="8" t="s">
        <v>67677</v>
      </c>
      <c r="B12424" s="8" t="s">
        <v>67678</v>
      </c>
    </row>
    <row r="12425" spans="1:2" hidden="1">
      <c r="A12425" s="8" t="s">
        <v>67679</v>
      </c>
      <c r="B12425" s="8" t="s">
        <v>67680</v>
      </c>
    </row>
    <row r="12426" spans="1:2" hidden="1">
      <c r="A12426" s="8" t="s">
        <v>67681</v>
      </c>
      <c r="B12426" s="8" t="s">
        <v>67682</v>
      </c>
    </row>
    <row r="12427" spans="1:2" hidden="1">
      <c r="A12427" s="8" t="s">
        <v>67657</v>
      </c>
      <c r="B12427" s="8" t="s">
        <v>67658</v>
      </c>
    </row>
    <row r="12428" spans="1:2" hidden="1">
      <c r="A12428" s="8" t="s">
        <v>67689</v>
      </c>
      <c r="B12428" s="8" t="s">
        <v>67690</v>
      </c>
    </row>
    <row r="12429" spans="1:2" hidden="1">
      <c r="A12429" s="8" t="s">
        <v>67687</v>
      </c>
      <c r="B12429" s="8" t="s">
        <v>67688</v>
      </c>
    </row>
    <row r="12430" spans="1:2" hidden="1">
      <c r="A12430" s="8" t="s">
        <v>67683</v>
      </c>
      <c r="B12430" s="8" t="s">
        <v>67684</v>
      </c>
    </row>
    <row r="12431" spans="1:2" hidden="1">
      <c r="A12431" s="8" t="s">
        <v>67685</v>
      </c>
      <c r="B12431" s="8" t="s">
        <v>67686</v>
      </c>
    </row>
    <row r="12432" spans="1:2" hidden="1">
      <c r="A12432" s="8" t="s">
        <v>67691</v>
      </c>
      <c r="B12432" s="8" t="s">
        <v>67692</v>
      </c>
    </row>
    <row r="12433" spans="1:2" hidden="1">
      <c r="A12433" s="8" t="s">
        <v>67650</v>
      </c>
      <c r="B12433" s="8" t="s">
        <v>67647</v>
      </c>
    </row>
    <row r="12434" spans="1:2" hidden="1">
      <c r="A12434" s="8" t="s">
        <v>67653</v>
      </c>
      <c r="B12434" s="8" t="s">
        <v>67654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87748</v>
      </c>
      <c r="B12437" s="8" t="s">
        <v>87751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87750</v>
      </c>
      <c r="B12439" s="8" t="s">
        <v>87753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87749</v>
      </c>
      <c r="B12441" s="8" t="s">
        <v>87752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87704</v>
      </c>
      <c r="B12443" s="8" t="s">
        <v>87705</v>
      </c>
    </row>
    <row r="12444" spans="1:2" hidden="1">
      <c r="A12444" s="8" t="s">
        <v>87706</v>
      </c>
      <c r="B12444" s="8" t="s">
        <v>87707</v>
      </c>
    </row>
    <row r="12445" spans="1:2" hidden="1">
      <c r="A12445" s="8" t="s">
        <v>87712</v>
      </c>
      <c r="B12445" s="8" t="s">
        <v>87713</v>
      </c>
    </row>
    <row r="12446" spans="1:2" hidden="1">
      <c r="A12446" s="8" t="s">
        <v>87724</v>
      </c>
      <c r="B12446" s="8" t="s">
        <v>87725</v>
      </c>
    </row>
    <row r="12447" spans="1:2" hidden="1">
      <c r="A12447" s="8" t="s">
        <v>87720</v>
      </c>
      <c r="B12447" s="8" t="s">
        <v>87721</v>
      </c>
    </row>
    <row r="12448" spans="1:2" hidden="1">
      <c r="A12448" s="8" t="s">
        <v>87722</v>
      </c>
      <c r="B12448" s="8" t="s">
        <v>87723</v>
      </c>
    </row>
    <row r="12449" spans="1:2" hidden="1">
      <c r="A12449" s="8" t="s">
        <v>87716</v>
      </c>
      <c r="B12449" s="8" t="s">
        <v>87717</v>
      </c>
    </row>
    <row r="12450" spans="1:2" hidden="1">
      <c r="A12450" s="8" t="s">
        <v>87718</v>
      </c>
      <c r="B12450" s="8" t="s">
        <v>87719</v>
      </c>
    </row>
    <row r="12451" spans="1:2" hidden="1">
      <c r="A12451" s="8" t="s">
        <v>87732</v>
      </c>
      <c r="B12451" s="8" t="s">
        <v>87733</v>
      </c>
    </row>
    <row r="12452" spans="1:2" hidden="1">
      <c r="A12452" s="8" t="s">
        <v>87730</v>
      </c>
      <c r="B12452" s="8" t="s">
        <v>87731</v>
      </c>
    </row>
    <row r="12453" spans="1:2" hidden="1">
      <c r="A12453" s="8" t="s">
        <v>87726</v>
      </c>
      <c r="B12453" s="8" t="s">
        <v>87727</v>
      </c>
    </row>
    <row r="12454" spans="1:2" hidden="1">
      <c r="A12454" s="8" t="s">
        <v>87728</v>
      </c>
      <c r="B12454" s="8" t="s">
        <v>87729</v>
      </c>
    </row>
    <row r="12455" spans="1:2" hidden="1">
      <c r="A12455" s="8" t="s">
        <v>87734</v>
      </c>
      <c r="B12455" s="8" t="s">
        <v>87735</v>
      </c>
    </row>
    <row r="12456" spans="1:2" hidden="1">
      <c r="A12456" s="8" t="s">
        <v>87736</v>
      </c>
      <c r="B12456" s="8" t="s">
        <v>87737</v>
      </c>
    </row>
    <row r="12457" spans="1:2" hidden="1">
      <c r="A12457" s="8" t="s">
        <v>87738</v>
      </c>
      <c r="B12457" s="8" t="s">
        <v>87739</v>
      </c>
    </row>
    <row r="12458" spans="1:2" hidden="1">
      <c r="A12458" s="8" t="s">
        <v>87714</v>
      </c>
      <c r="B12458" s="8" t="s">
        <v>87715</v>
      </c>
    </row>
    <row r="12459" spans="1:2" hidden="1">
      <c r="A12459" s="8" t="s">
        <v>87740</v>
      </c>
      <c r="B12459" s="8" t="s">
        <v>87741</v>
      </c>
    </row>
    <row r="12460" spans="1:2" hidden="1">
      <c r="A12460" s="8" t="s">
        <v>87742</v>
      </c>
      <c r="B12460" s="8" t="s">
        <v>87743</v>
      </c>
    </row>
    <row r="12461" spans="1:2" hidden="1">
      <c r="A12461" s="8" t="s">
        <v>87744</v>
      </c>
      <c r="B12461" s="8" t="s">
        <v>87745</v>
      </c>
    </row>
    <row r="12462" spans="1:2" hidden="1">
      <c r="A12462" s="8" t="s">
        <v>87746</v>
      </c>
      <c r="B12462" s="8" t="s">
        <v>87747</v>
      </c>
    </row>
    <row r="12463" spans="1:2" hidden="1">
      <c r="A12463" s="8" t="s">
        <v>87708</v>
      </c>
      <c r="B12463" s="8" t="s">
        <v>87709</v>
      </c>
    </row>
    <row r="12464" spans="1:2" hidden="1">
      <c r="A12464" s="8" t="s">
        <v>87710</v>
      </c>
      <c r="B12464" s="8" t="s">
        <v>87711</v>
      </c>
    </row>
    <row r="12465" spans="1:2" hidden="1">
      <c r="A12465" s="8" t="s">
        <v>87754</v>
      </c>
      <c r="B12465" s="8" t="s">
        <v>87755</v>
      </c>
    </row>
    <row r="12466" spans="1:2" hidden="1">
      <c r="A12466" s="8" t="s">
        <v>87756</v>
      </c>
      <c r="B12466" s="8" t="s">
        <v>87757</v>
      </c>
    </row>
    <row r="12467" spans="1:2" hidden="1">
      <c r="A12467" s="8" t="s">
        <v>87758</v>
      </c>
      <c r="B12467" s="8" t="s">
        <v>87759</v>
      </c>
    </row>
    <row r="12468" spans="1:2" hidden="1">
      <c r="A12468" s="8" t="s">
        <v>87760</v>
      </c>
      <c r="B12468" s="8" t="s">
        <v>87757</v>
      </c>
    </row>
    <row r="12469" spans="1:2" hidden="1">
      <c r="A12469" s="8" t="s">
        <v>87761</v>
      </c>
      <c r="B12469" s="8" t="s">
        <v>87759</v>
      </c>
    </row>
    <row r="12470" spans="1:2" hidden="1">
      <c r="A12470" s="8" t="s">
        <v>76142</v>
      </c>
      <c r="B12470" s="8" t="s">
        <v>76147</v>
      </c>
    </row>
    <row r="12471" spans="1:2" hidden="1">
      <c r="A12471" s="8" t="s">
        <v>76143</v>
      </c>
      <c r="B12471" s="8" t="s">
        <v>76148</v>
      </c>
    </row>
    <row r="12472" spans="1:2" hidden="1">
      <c r="A12472" s="8" t="s">
        <v>76152</v>
      </c>
      <c r="B12472" s="8" t="s">
        <v>76155</v>
      </c>
    </row>
    <row r="12473" spans="1:2" hidden="1">
      <c r="A12473" s="8" t="s">
        <v>76145</v>
      </c>
      <c r="B12473" s="8" t="s">
        <v>76150</v>
      </c>
    </row>
    <row r="12474" spans="1:2" hidden="1">
      <c r="A12474" s="8" t="s">
        <v>76154</v>
      </c>
      <c r="B12474" s="8" t="s">
        <v>76157</v>
      </c>
    </row>
    <row r="12475" spans="1:2" hidden="1">
      <c r="A12475" s="8" t="s">
        <v>76144</v>
      </c>
      <c r="B12475" s="8" t="s">
        <v>76149</v>
      </c>
    </row>
    <row r="12476" spans="1:2" hidden="1">
      <c r="A12476" s="8" t="s">
        <v>76153</v>
      </c>
      <c r="B12476" s="8" t="s">
        <v>76156</v>
      </c>
    </row>
    <row r="12477" spans="1:2" hidden="1">
      <c r="A12477" s="8" t="s">
        <v>76146</v>
      </c>
      <c r="B12477" s="8" t="s">
        <v>76151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100617</v>
      </c>
      <c r="B12515" s="8" t="s">
        <v>100618</v>
      </c>
    </row>
    <row r="12516" spans="1:2" hidden="1">
      <c r="A12516" s="8" t="s">
        <v>100620</v>
      </c>
      <c r="B12516" s="8" t="s">
        <v>100619</v>
      </c>
    </row>
    <row r="12517" spans="1:2" hidden="1">
      <c r="A12517" s="8" t="s">
        <v>100627</v>
      </c>
      <c r="B12517" s="8" t="s">
        <v>100628</v>
      </c>
    </row>
    <row r="12518" spans="1:2" hidden="1">
      <c r="A12518" s="8" t="s">
        <v>100623</v>
      </c>
      <c r="B12518" s="8" t="s">
        <v>100624</v>
      </c>
    </row>
    <row r="12519" spans="1:2" hidden="1">
      <c r="A12519" s="8" t="s">
        <v>100632</v>
      </c>
      <c r="B12519" s="8" t="s">
        <v>100630</v>
      </c>
    </row>
    <row r="12520" spans="1:2" hidden="1">
      <c r="A12520" s="8" t="s">
        <v>100621</v>
      </c>
      <c r="B12520" s="8" t="s">
        <v>100622</v>
      </c>
    </row>
    <row r="12521" spans="1:2" hidden="1">
      <c r="A12521" s="8" t="s">
        <v>100629</v>
      </c>
      <c r="B12521" s="8" t="s">
        <v>100631</v>
      </c>
    </row>
    <row r="12522" spans="1:2" hidden="1">
      <c r="A12522" s="8" t="s">
        <v>100625</v>
      </c>
      <c r="B12522" s="8" t="s">
        <v>100626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80635</v>
      </c>
      <c r="B12581" s="8" t="s">
        <v>80636</v>
      </c>
    </row>
    <row r="12582" spans="1:2" hidden="1">
      <c r="A12582" s="8" t="s">
        <v>80637</v>
      </c>
      <c r="B12582" s="8" t="s">
        <v>80638</v>
      </c>
    </row>
    <row r="12583" spans="1:2" hidden="1">
      <c r="A12583" s="8" t="s">
        <v>80643</v>
      </c>
      <c r="B12583" s="8" t="s">
        <v>80638</v>
      </c>
    </row>
    <row r="12584" spans="1:2" hidden="1">
      <c r="A12584" s="8" t="s">
        <v>80633</v>
      </c>
      <c r="B12584" s="8" t="s">
        <v>80634</v>
      </c>
    </row>
    <row r="12585" spans="1:2" hidden="1">
      <c r="A12585" s="8" t="s">
        <v>80641</v>
      </c>
      <c r="B12585" s="8" t="s">
        <v>80634</v>
      </c>
    </row>
    <row r="12586" spans="1:2" hidden="1">
      <c r="A12586" s="8" t="s">
        <v>80639</v>
      </c>
      <c r="B12586" s="8" t="s">
        <v>80640</v>
      </c>
    </row>
    <row r="12587" spans="1:2" hidden="1">
      <c r="A12587" s="8" t="s">
        <v>80644</v>
      </c>
      <c r="B12587" s="8" t="s">
        <v>80640</v>
      </c>
    </row>
    <row r="12588" spans="1:2" hidden="1">
      <c r="A12588" s="8" t="s">
        <v>80642</v>
      </c>
      <c r="B12588" s="8" t="s">
        <v>80636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78938</v>
      </c>
      <c r="B12596" s="8" t="s">
        <v>78939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78949</v>
      </c>
      <c r="B12603" s="8" t="s">
        <v>78943</v>
      </c>
    </row>
    <row r="12604" spans="1:2" hidden="1">
      <c r="A12604" s="8" t="s">
        <v>78948</v>
      </c>
      <c r="B12604" s="8" t="s">
        <v>78942</v>
      </c>
    </row>
    <row r="12605" spans="1:2" hidden="1">
      <c r="A12605" s="8" t="s">
        <v>78953</v>
      </c>
      <c r="B12605" s="8" t="s">
        <v>78940</v>
      </c>
    </row>
    <row r="12606" spans="1:2" hidden="1">
      <c r="A12606" s="8" t="s">
        <v>78947</v>
      </c>
      <c r="B12606" s="8" t="s">
        <v>78941</v>
      </c>
    </row>
    <row r="12607" spans="1:2" hidden="1">
      <c r="A12607" s="8" t="s">
        <v>78950</v>
      </c>
      <c r="B12607" s="8" t="s">
        <v>78944</v>
      </c>
    </row>
    <row r="12608" spans="1:2" hidden="1">
      <c r="A12608" s="8" t="s">
        <v>78951</v>
      </c>
      <c r="B12608" s="8" t="s">
        <v>78945</v>
      </c>
    </row>
    <row r="12609" spans="1:2" hidden="1">
      <c r="A12609" s="8" t="s">
        <v>78952</v>
      </c>
      <c r="B12609" s="8" t="s">
        <v>78946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82428</v>
      </c>
      <c r="B12648" s="8" t="s">
        <v>82429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82424</v>
      </c>
      <c r="B12659" s="8" t="s">
        <v>82425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82426</v>
      </c>
      <c r="B12668" s="8" t="s">
        <v>82427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89287</v>
      </c>
      <c r="B12723" t="s">
        <v>89288</v>
      </c>
    </row>
    <row r="12724" spans="1:2" hidden="1">
      <c r="A12724" t="s">
        <v>89289</v>
      </c>
      <c r="B12724" t="s">
        <v>89290</v>
      </c>
    </row>
    <row r="12725" spans="1:2" hidden="1">
      <c r="A12725" t="s">
        <v>89291</v>
      </c>
      <c r="B12725" t="s">
        <v>89292</v>
      </c>
    </row>
    <row r="12726" spans="1:2" hidden="1">
      <c r="A12726" t="s">
        <v>89293</v>
      </c>
      <c r="B12726" t="s">
        <v>89294</v>
      </c>
    </row>
    <row r="12727" spans="1:2" hidden="1">
      <c r="A12727" t="s">
        <v>89295</v>
      </c>
      <c r="B12727" t="s">
        <v>89296</v>
      </c>
    </row>
    <row r="12728" spans="1:2" hidden="1">
      <c r="A12728" t="s">
        <v>89297</v>
      </c>
      <c r="B12728" t="s">
        <v>89298</v>
      </c>
    </row>
    <row r="12729" spans="1:2" hidden="1">
      <c r="A12729" t="s">
        <v>89299</v>
      </c>
      <c r="B12729" t="s">
        <v>89300</v>
      </c>
    </row>
    <row r="12730" spans="1:2" hidden="1">
      <c r="A12730" t="s">
        <v>89301</v>
      </c>
      <c r="B12730" t="s">
        <v>89302</v>
      </c>
    </row>
    <row r="12731" spans="1:2" hidden="1">
      <c r="A12731" t="s">
        <v>89303</v>
      </c>
      <c r="B12731" t="s">
        <v>89304</v>
      </c>
    </row>
    <row r="12732" spans="1:2" hidden="1">
      <c r="A12732" t="s">
        <v>89305</v>
      </c>
      <c r="B12732" t="s">
        <v>89306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94588</v>
      </c>
      <c r="B12768" s="8" t="s">
        <v>94589</v>
      </c>
    </row>
    <row r="12769" spans="1:2" hidden="1">
      <c r="A12769" s="8" t="s">
        <v>94591</v>
      </c>
      <c r="B12769" s="8" t="s">
        <v>94590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76622</v>
      </c>
      <c r="B12776" s="8" t="s">
        <v>3320</v>
      </c>
    </row>
    <row r="12777" spans="1:2" hidden="1">
      <c r="A12777" s="8" t="s">
        <v>76623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76624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100244</v>
      </c>
      <c r="B12803" s="8" t="s">
        <v>100245</v>
      </c>
    </row>
    <row r="12804" spans="1:2" hidden="1">
      <c r="A12804" s="8" t="s">
        <v>100246</v>
      </c>
      <c r="B12804" s="8" t="s">
        <v>100247</v>
      </c>
    </row>
    <row r="12805" spans="1:2" hidden="1">
      <c r="A12805" s="8" t="s">
        <v>100248</v>
      </c>
      <c r="B12805" s="8" t="s">
        <v>100249</v>
      </c>
    </row>
    <row r="12806" spans="1:2" hidden="1">
      <c r="A12806" s="8" t="s">
        <v>100250</v>
      </c>
      <c r="B12806" s="8" t="s">
        <v>100251</v>
      </c>
    </row>
    <row r="12807" spans="1:2" hidden="1">
      <c r="A12807" s="8" t="s">
        <v>100252</v>
      </c>
      <c r="B12807" s="8" t="s">
        <v>100253</v>
      </c>
    </row>
    <row r="12808" spans="1:2" hidden="1">
      <c r="A12808" s="8" t="s">
        <v>100254</v>
      </c>
      <c r="B12808" s="8" t="s">
        <v>100247</v>
      </c>
    </row>
    <row r="12809" spans="1:2" hidden="1">
      <c r="A12809" s="8" t="s">
        <v>100259</v>
      </c>
      <c r="B12809" s="8" t="s">
        <v>100260</v>
      </c>
    </row>
    <row r="12810" spans="1:2" hidden="1">
      <c r="A12810" s="8" t="s">
        <v>100257</v>
      </c>
      <c r="B12810" s="8" t="s">
        <v>100258</v>
      </c>
    </row>
    <row r="12811" spans="1:2" hidden="1">
      <c r="A12811" s="8" t="s">
        <v>100255</v>
      </c>
      <c r="B12811" s="8" t="s">
        <v>100247</v>
      </c>
    </row>
    <row r="12812" spans="1:2" hidden="1">
      <c r="A12812" s="8" t="s">
        <v>100256</v>
      </c>
      <c r="B12812" s="8" t="s">
        <v>100247</v>
      </c>
    </row>
    <row r="12813" spans="1:2" hidden="1">
      <c r="A12813" s="8" t="s">
        <v>72014</v>
      </c>
      <c r="B12813" s="8" t="s">
        <v>51124</v>
      </c>
    </row>
    <row r="12814" spans="1:2" hidden="1">
      <c r="A12814" s="8" t="s">
        <v>72015</v>
      </c>
      <c r="B12814" s="8" t="s">
        <v>51126</v>
      </c>
    </row>
    <row r="12815" spans="1:2" hidden="1">
      <c r="A12815" s="8" t="s">
        <v>72016</v>
      </c>
      <c r="B12815" s="8" t="s">
        <v>51128</v>
      </c>
    </row>
    <row r="12816" spans="1:2" hidden="1">
      <c r="A12816" s="8" t="s">
        <v>72017</v>
      </c>
      <c r="B12816" s="8" t="s">
        <v>51130</v>
      </c>
    </row>
    <row r="12817" spans="1:2" hidden="1">
      <c r="A12817" s="8" t="s">
        <v>72018</v>
      </c>
      <c r="B12817" s="8" t="s">
        <v>51132</v>
      </c>
    </row>
    <row r="12818" spans="1:2" hidden="1">
      <c r="A12818" s="8" t="s">
        <v>72019</v>
      </c>
      <c r="B12818" s="8" t="s">
        <v>51134</v>
      </c>
    </row>
    <row r="12819" spans="1:2" hidden="1">
      <c r="A12819" s="8" t="s">
        <v>72024</v>
      </c>
      <c r="B12819" s="8" t="s">
        <v>21861</v>
      </c>
    </row>
    <row r="12820" spans="1:2" hidden="1">
      <c r="A12820" s="8" t="s">
        <v>72049</v>
      </c>
      <c r="B12820" s="8" t="s">
        <v>5638</v>
      </c>
    </row>
    <row r="12821" spans="1:2" hidden="1">
      <c r="A12821" s="8" t="s">
        <v>72050</v>
      </c>
      <c r="B12821" s="8" t="s">
        <v>89</v>
      </c>
    </row>
    <row r="12822" spans="1:2" hidden="1">
      <c r="A12822" s="8" t="s">
        <v>72058</v>
      </c>
      <c r="B12822" s="8" t="s">
        <v>3329</v>
      </c>
    </row>
    <row r="12823" spans="1:2" hidden="1">
      <c r="A12823" s="8" t="s">
        <v>72062</v>
      </c>
      <c r="B12823" s="8" t="s">
        <v>3331</v>
      </c>
    </row>
    <row r="12824" spans="1:2" hidden="1">
      <c r="A12824" s="8" t="s">
        <v>72061</v>
      </c>
      <c r="B12824" s="8" t="s">
        <v>38039</v>
      </c>
    </row>
    <row r="12825" spans="1:2" hidden="1">
      <c r="A12825" s="8" t="s">
        <v>72059</v>
      </c>
      <c r="B12825" s="8" t="s">
        <v>5630</v>
      </c>
    </row>
    <row r="12826" spans="1:2" hidden="1">
      <c r="A12826" s="8" t="s">
        <v>72060</v>
      </c>
      <c r="B12826" s="8" t="s">
        <v>5632</v>
      </c>
    </row>
    <row r="12827" spans="1:2" hidden="1">
      <c r="A12827" s="8" t="s">
        <v>72063</v>
      </c>
      <c r="B12827" s="8" t="s">
        <v>5628</v>
      </c>
    </row>
    <row r="12828" spans="1:2" hidden="1">
      <c r="A12828" s="8" t="s">
        <v>72052</v>
      </c>
      <c r="B12828" s="8" t="s">
        <v>531</v>
      </c>
    </row>
    <row r="12829" spans="1:2" hidden="1">
      <c r="A12829" s="8" t="s">
        <v>72057</v>
      </c>
      <c r="B12829" s="8" t="s">
        <v>5627</v>
      </c>
    </row>
    <row r="12830" spans="1:2" hidden="1">
      <c r="A12830" s="8" t="s">
        <v>72056</v>
      </c>
      <c r="B12830" s="8" t="s">
        <v>21352</v>
      </c>
    </row>
    <row r="12831" spans="1:2" hidden="1">
      <c r="A12831" s="8" t="s">
        <v>72055</v>
      </c>
      <c r="B12831" s="8" t="s">
        <v>15169</v>
      </c>
    </row>
    <row r="12832" spans="1:2" hidden="1">
      <c r="A12832" s="8" t="s">
        <v>72053</v>
      </c>
      <c r="B12832" s="8" t="s">
        <v>5634</v>
      </c>
    </row>
    <row r="12833" spans="1:2" hidden="1">
      <c r="A12833" s="8" t="s">
        <v>72054</v>
      </c>
      <c r="B12833" s="8" t="s">
        <v>5636</v>
      </c>
    </row>
    <row r="12834" spans="1:2" hidden="1">
      <c r="A12834" s="8" t="s">
        <v>72051</v>
      </c>
      <c r="B12834" s="8" t="s">
        <v>5641</v>
      </c>
    </row>
    <row r="12835" spans="1:2" hidden="1">
      <c r="A12835" s="8" t="s">
        <v>72025</v>
      </c>
      <c r="B12835" s="8" t="s">
        <v>5638</v>
      </c>
    </row>
    <row r="12836" spans="1:2" hidden="1">
      <c r="A12836" s="8" t="s">
        <v>72026</v>
      </c>
      <c r="B12836" s="8" t="s">
        <v>89</v>
      </c>
    </row>
    <row r="12837" spans="1:2" hidden="1">
      <c r="A12837" s="8" t="s">
        <v>72028</v>
      </c>
      <c r="B12837" s="8" t="s">
        <v>531</v>
      </c>
    </row>
    <row r="12838" spans="1:2" hidden="1">
      <c r="A12838" s="8" t="s">
        <v>72034</v>
      </c>
      <c r="B12838" s="8" t="s">
        <v>5627</v>
      </c>
    </row>
    <row r="12839" spans="1:2" hidden="1">
      <c r="A12839" s="8" t="s">
        <v>72032</v>
      </c>
      <c r="B12839" s="8" t="s">
        <v>531</v>
      </c>
    </row>
    <row r="12840" spans="1:2" hidden="1">
      <c r="A12840" s="8" t="s">
        <v>72033</v>
      </c>
      <c r="B12840" s="8" t="s">
        <v>15169</v>
      </c>
    </row>
    <row r="12841" spans="1:2" hidden="1">
      <c r="A12841" s="8" t="s">
        <v>72029</v>
      </c>
      <c r="B12841" s="8" t="s">
        <v>5634</v>
      </c>
    </row>
    <row r="12842" spans="1:2" hidden="1">
      <c r="A12842" s="8" t="s">
        <v>72030</v>
      </c>
      <c r="B12842" s="8" t="s">
        <v>72031</v>
      </c>
    </row>
    <row r="12843" spans="1:2" hidden="1">
      <c r="A12843" s="8" t="s">
        <v>72038</v>
      </c>
      <c r="B12843" s="8" t="s">
        <v>58554</v>
      </c>
    </row>
    <row r="12844" spans="1:2" hidden="1">
      <c r="A12844" s="8" t="s">
        <v>72037</v>
      </c>
      <c r="B12844" s="8" t="s">
        <v>21411</v>
      </c>
    </row>
    <row r="12845" spans="1:2" hidden="1">
      <c r="A12845" s="8" t="s">
        <v>72035</v>
      </c>
      <c r="B12845" s="8" t="s">
        <v>3333</v>
      </c>
    </row>
    <row r="12846" spans="1:2" hidden="1">
      <c r="A12846" s="8" t="s">
        <v>72036</v>
      </c>
      <c r="B12846" s="8" t="s">
        <v>21409</v>
      </c>
    </row>
    <row r="12847" spans="1:2" hidden="1">
      <c r="A12847" s="8" t="s">
        <v>72039</v>
      </c>
      <c r="B12847" s="8" t="s">
        <v>58556</v>
      </c>
    </row>
    <row r="12848" spans="1:2" hidden="1">
      <c r="A12848" s="8" t="s">
        <v>72040</v>
      </c>
      <c r="B12848" s="8" t="s">
        <v>58558</v>
      </c>
    </row>
    <row r="12849" spans="1:2" hidden="1">
      <c r="A12849" s="8" t="s">
        <v>72041</v>
      </c>
      <c r="B12849" s="8" t="s">
        <v>72042</v>
      </c>
    </row>
    <row r="12850" spans="1:2" hidden="1">
      <c r="A12850" s="8" t="s">
        <v>72027</v>
      </c>
      <c r="B12850" s="8" t="s">
        <v>5641</v>
      </c>
    </row>
    <row r="12851" spans="1:2" hidden="1">
      <c r="A12851" s="8" t="s">
        <v>72043</v>
      </c>
      <c r="B12851" s="8" t="s">
        <v>3329</v>
      </c>
    </row>
    <row r="12852" spans="1:2" hidden="1">
      <c r="A12852" s="8" t="s">
        <v>72047</v>
      </c>
      <c r="B12852" s="8" t="s">
        <v>3331</v>
      </c>
    </row>
    <row r="12853" spans="1:2" hidden="1">
      <c r="A12853" s="8" t="s">
        <v>72046</v>
      </c>
      <c r="B12853" s="8" t="s">
        <v>38039</v>
      </c>
    </row>
    <row r="12854" spans="1:2" hidden="1">
      <c r="A12854" s="8" t="s">
        <v>72044</v>
      </c>
      <c r="B12854" s="8" t="s">
        <v>5630</v>
      </c>
    </row>
    <row r="12855" spans="1:2" hidden="1">
      <c r="A12855" s="8" t="s">
        <v>72045</v>
      </c>
      <c r="B12855" s="8" t="s">
        <v>5632</v>
      </c>
    </row>
    <row r="12856" spans="1:2" hidden="1">
      <c r="A12856" s="8" t="s">
        <v>72048</v>
      </c>
      <c r="B12856" s="8" t="s">
        <v>5628</v>
      </c>
    </row>
    <row r="12857" spans="1:2" hidden="1">
      <c r="A12857" s="8" t="s">
        <v>72023</v>
      </c>
      <c r="B12857" s="8" t="s">
        <v>51142</v>
      </c>
    </row>
    <row r="12858" spans="1:2" hidden="1">
      <c r="A12858" s="8" t="s">
        <v>72022</v>
      </c>
      <c r="B12858" s="8" t="s">
        <v>51140</v>
      </c>
    </row>
    <row r="12859" spans="1:2" hidden="1">
      <c r="A12859" s="8" t="s">
        <v>72020</v>
      </c>
      <c r="B12859" s="8" t="s">
        <v>51136</v>
      </c>
    </row>
    <row r="12860" spans="1:2" hidden="1">
      <c r="A12860" s="8" t="s">
        <v>72021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100261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100262</v>
      </c>
      <c r="B12877" s="8" t="s">
        <v>58556</v>
      </c>
    </row>
    <row r="12878" spans="1:2" hidden="1">
      <c r="A12878" s="8" t="s">
        <v>100263</v>
      </c>
      <c r="B12878" s="8" t="s">
        <v>58558</v>
      </c>
    </row>
    <row r="12879" spans="1:2" hidden="1">
      <c r="A12879" s="8" t="s">
        <v>100264</v>
      </c>
      <c r="B12879" s="8" t="s">
        <v>72042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77042</v>
      </c>
      <c r="B12917" s="8" t="s">
        <v>77043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85454</v>
      </c>
      <c r="B12983" s="8" t="s">
        <v>85455</v>
      </c>
    </row>
    <row r="12984" spans="1:2" hidden="1">
      <c r="A12984" s="8" t="s">
        <v>85456</v>
      </c>
      <c r="B12984" s="8" t="s">
        <v>85457</v>
      </c>
    </row>
    <row r="12985" spans="1:2" hidden="1">
      <c r="A12985" s="8" t="s">
        <v>85458</v>
      </c>
      <c r="B12985" s="8" t="s">
        <v>85459</v>
      </c>
    </row>
    <row r="12986" spans="1:2" hidden="1">
      <c r="A12986" s="8" t="s">
        <v>85460</v>
      </c>
      <c r="B12986" s="8" t="s">
        <v>85461</v>
      </c>
    </row>
    <row r="12987" spans="1:2" hidden="1">
      <c r="A12987" s="8" t="s">
        <v>85462</v>
      </c>
      <c r="B12987" s="8" t="s">
        <v>85463</v>
      </c>
    </row>
    <row r="12988" spans="1:2" hidden="1">
      <c r="A12988" s="8" t="s">
        <v>85464</v>
      </c>
      <c r="B12988" s="8" t="s">
        <v>85465</v>
      </c>
    </row>
    <row r="12989" spans="1:2" hidden="1">
      <c r="A12989" s="8" t="s">
        <v>85468</v>
      </c>
      <c r="B12989" s="8" t="s">
        <v>85469</v>
      </c>
    </row>
    <row r="12990" spans="1:2" hidden="1">
      <c r="A12990" s="8" t="s">
        <v>3013</v>
      </c>
      <c r="B12990" s="8" t="s">
        <v>75560</v>
      </c>
    </row>
    <row r="12991" spans="1:2" hidden="1">
      <c r="A12991" s="8" t="s">
        <v>2555</v>
      </c>
      <c r="B12991" s="8" t="s">
        <v>75561</v>
      </c>
    </row>
    <row r="12992" spans="1:2" hidden="1">
      <c r="A12992" s="8" t="s">
        <v>3014</v>
      </c>
      <c r="B12992" s="8" t="s">
        <v>75562</v>
      </c>
    </row>
    <row r="12993" spans="1:2" hidden="1">
      <c r="A12993" s="8" t="s">
        <v>38929</v>
      </c>
      <c r="B12993" s="8" t="s">
        <v>75563</v>
      </c>
    </row>
    <row r="12994" spans="1:2" hidden="1">
      <c r="A12994" s="8" t="s">
        <v>38930</v>
      </c>
      <c r="B12994" s="8" t="s">
        <v>75564</v>
      </c>
    </row>
    <row r="12995" spans="1:2" hidden="1">
      <c r="A12995" s="8" t="s">
        <v>38932</v>
      </c>
      <c r="B12995" s="8" t="s">
        <v>75565</v>
      </c>
    </row>
    <row r="12996" spans="1:2" hidden="1">
      <c r="A12996" s="8" t="s">
        <v>38933</v>
      </c>
      <c r="B12996" s="8" t="s">
        <v>75566</v>
      </c>
    </row>
    <row r="12997" spans="1:2" hidden="1">
      <c r="A12997" s="8" t="s">
        <v>38936</v>
      </c>
      <c r="B12997" s="8" t="s">
        <v>75567</v>
      </c>
    </row>
    <row r="12998" spans="1:2" hidden="1">
      <c r="A12998" s="8" t="s">
        <v>38934</v>
      </c>
      <c r="B12998" s="8" t="s">
        <v>75568</v>
      </c>
    </row>
    <row r="12999" spans="1:2" hidden="1">
      <c r="A12999" s="8" t="s">
        <v>38935</v>
      </c>
      <c r="B12999" s="8" t="s">
        <v>75569</v>
      </c>
    </row>
    <row r="13000" spans="1:2" hidden="1">
      <c r="A13000" s="8" t="s">
        <v>38937</v>
      </c>
      <c r="B13000" s="8" t="s">
        <v>75570</v>
      </c>
    </row>
    <row r="13001" spans="1:2" hidden="1">
      <c r="A13001" s="8" t="s">
        <v>38924</v>
      </c>
      <c r="B13001" s="8" t="s">
        <v>75571</v>
      </c>
    </row>
    <row r="13002" spans="1:2" hidden="1">
      <c r="A13002" s="8" t="s">
        <v>38928</v>
      </c>
      <c r="B13002" s="8" t="s">
        <v>75572</v>
      </c>
    </row>
    <row r="13003" spans="1:2" hidden="1">
      <c r="A13003" s="8" t="s">
        <v>38927</v>
      </c>
      <c r="B13003" s="8" t="s">
        <v>75573</v>
      </c>
    </row>
    <row r="13004" spans="1:2" hidden="1">
      <c r="A13004" s="8" t="s">
        <v>38920</v>
      </c>
      <c r="B13004" s="8" t="s">
        <v>75574</v>
      </c>
    </row>
    <row r="13005" spans="1:2" hidden="1">
      <c r="A13005" s="8" t="s">
        <v>38925</v>
      </c>
      <c r="B13005" s="8" t="s">
        <v>75575</v>
      </c>
    </row>
    <row r="13006" spans="1:2" hidden="1">
      <c r="A13006" s="8" t="s">
        <v>38926</v>
      </c>
      <c r="B13006" s="8" t="s">
        <v>75576</v>
      </c>
    </row>
    <row r="13007" spans="1:2" hidden="1">
      <c r="A13007" s="8" t="s">
        <v>38931</v>
      </c>
      <c r="B13007" s="8" t="s">
        <v>75577</v>
      </c>
    </row>
    <row r="13008" spans="1:2" hidden="1">
      <c r="A13008" s="8" t="s">
        <v>3015</v>
      </c>
      <c r="B13008" s="8" t="s">
        <v>75578</v>
      </c>
    </row>
    <row r="13009" spans="1:2" hidden="1">
      <c r="A13009" s="8" t="s">
        <v>3012</v>
      </c>
      <c r="B13009" s="8" t="s">
        <v>75579</v>
      </c>
    </row>
    <row r="13010" spans="1:2" hidden="1">
      <c r="A13010" s="8" t="s">
        <v>38921</v>
      </c>
      <c r="B13010" s="8" t="s">
        <v>75580</v>
      </c>
    </row>
    <row r="13011" spans="1:2" hidden="1">
      <c r="A13011" s="8" t="s">
        <v>38922</v>
      </c>
      <c r="B13011" s="8" t="s">
        <v>75581</v>
      </c>
    </row>
    <row r="13012" spans="1:2" hidden="1">
      <c r="A13012" s="8" t="s">
        <v>38923</v>
      </c>
      <c r="B13012" s="8" t="s">
        <v>75582</v>
      </c>
    </row>
    <row r="13013" spans="1:2" hidden="1">
      <c r="A13013" s="8" t="s">
        <v>85472</v>
      </c>
      <c r="B13013" s="8" t="s">
        <v>85473</v>
      </c>
    </row>
    <row r="13014" spans="1:2" hidden="1">
      <c r="A13014" s="8" t="s">
        <v>85470</v>
      </c>
      <c r="B13014" s="8" t="s">
        <v>85471</v>
      </c>
    </row>
    <row r="13015" spans="1:2" hidden="1">
      <c r="A13015" s="8" t="s">
        <v>85466</v>
      </c>
      <c r="B13015" s="8" t="s">
        <v>85467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73430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73460</v>
      </c>
      <c r="B13034" s="8" t="s">
        <v>46993</v>
      </c>
    </row>
    <row r="13035" spans="1:2" hidden="1">
      <c r="A13035" s="8" t="s">
        <v>73461</v>
      </c>
      <c r="B13035" s="8" t="s">
        <v>47007</v>
      </c>
    </row>
    <row r="13036" spans="1:2" hidden="1">
      <c r="A13036" s="8" t="s">
        <v>73462</v>
      </c>
      <c r="B13036" s="8" t="s">
        <v>46999</v>
      </c>
    </row>
    <row r="13037" spans="1:2" hidden="1">
      <c r="A13037" s="8" t="s">
        <v>73463</v>
      </c>
      <c r="B13037" s="8" t="s">
        <v>47001</v>
      </c>
    </row>
    <row r="13038" spans="1:2" hidden="1">
      <c r="A13038" s="8" t="s">
        <v>73464</v>
      </c>
      <c r="B13038" s="8" t="s">
        <v>47003</v>
      </c>
    </row>
    <row r="13039" spans="1:2" hidden="1">
      <c r="A13039" s="8" t="s">
        <v>73465</v>
      </c>
      <c r="B13039" s="8" t="s">
        <v>46997</v>
      </c>
    </row>
    <row r="13040" spans="1:2" hidden="1">
      <c r="A13040" s="8" t="s">
        <v>73469</v>
      </c>
      <c r="B13040" s="8" t="s">
        <v>46995</v>
      </c>
    </row>
    <row r="13041" spans="1:2" hidden="1">
      <c r="A13041" s="8" t="s">
        <v>73468</v>
      </c>
      <c r="B13041" s="8" t="s">
        <v>47009</v>
      </c>
    </row>
    <row r="13042" spans="1:2" hidden="1">
      <c r="A13042" s="8" t="s">
        <v>73466</v>
      </c>
      <c r="B13042" s="8" t="s">
        <v>47005</v>
      </c>
    </row>
    <row r="13043" spans="1:2" hidden="1">
      <c r="A13043" s="8" t="s">
        <v>73467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73431</v>
      </c>
      <c r="B13046" s="8" t="s">
        <v>73432</v>
      </c>
    </row>
    <row r="13047" spans="1:2" hidden="1">
      <c r="A13047" s="8" t="s">
        <v>73433</v>
      </c>
      <c r="B13047" s="8" t="s">
        <v>73434</v>
      </c>
    </row>
    <row r="13048" spans="1:2" hidden="1">
      <c r="A13048" s="8" t="s">
        <v>73449</v>
      </c>
      <c r="B13048" s="8" t="s">
        <v>73438</v>
      </c>
    </row>
    <row r="13049" spans="1:2" hidden="1">
      <c r="A13049" s="8" t="s">
        <v>73456</v>
      </c>
      <c r="B13049" s="8" t="s">
        <v>73457</v>
      </c>
    </row>
    <row r="13050" spans="1:2" hidden="1">
      <c r="A13050" s="8" t="s">
        <v>73454</v>
      </c>
      <c r="B13050" s="8" t="s">
        <v>73455</v>
      </c>
    </row>
    <row r="13051" spans="1:2" hidden="1">
      <c r="A13051" s="8" t="s">
        <v>73450</v>
      </c>
      <c r="B13051" s="8" t="s">
        <v>73451</v>
      </c>
    </row>
    <row r="13052" spans="1:2" hidden="1">
      <c r="A13052" s="8" t="s">
        <v>73452</v>
      </c>
      <c r="B13052" s="8" t="s">
        <v>73453</v>
      </c>
    </row>
    <row r="13053" spans="1:2" hidden="1">
      <c r="A13053" s="8" t="s">
        <v>73458</v>
      </c>
      <c r="B13053" s="8" t="s">
        <v>73459</v>
      </c>
    </row>
    <row r="13054" spans="1:2" hidden="1">
      <c r="A13054" s="8" t="s">
        <v>73437</v>
      </c>
      <c r="B13054" s="8" t="s">
        <v>73438</v>
      </c>
    </row>
    <row r="13055" spans="1:2" hidden="1">
      <c r="A13055" s="8" t="s">
        <v>73447</v>
      </c>
      <c r="B13055" s="8" t="s">
        <v>73448</v>
      </c>
    </row>
    <row r="13056" spans="1:2" hidden="1">
      <c r="A13056" s="8" t="s">
        <v>73443</v>
      </c>
      <c r="B13056" s="8" t="s">
        <v>73444</v>
      </c>
    </row>
    <row r="13057" spans="1:2" hidden="1">
      <c r="A13057" s="8" t="s">
        <v>73445</v>
      </c>
      <c r="B13057" s="8" t="s">
        <v>73446</v>
      </c>
    </row>
    <row r="13058" spans="1:2" hidden="1">
      <c r="A13058" s="8" t="s">
        <v>73439</v>
      </c>
      <c r="B13058" s="8" t="s">
        <v>73440</v>
      </c>
    </row>
    <row r="13059" spans="1:2" hidden="1">
      <c r="A13059" s="8" t="s">
        <v>73441</v>
      </c>
      <c r="B13059" s="8" t="s">
        <v>73442</v>
      </c>
    </row>
    <row r="13060" spans="1:2" hidden="1">
      <c r="A13060" s="8" t="s">
        <v>73435</v>
      </c>
      <c r="B13060" s="8" t="s">
        <v>73436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68516</v>
      </c>
      <c r="B13083" s="8" t="s">
        <v>68517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78994</v>
      </c>
      <c r="B13133" s="8" t="s">
        <v>78995</v>
      </c>
    </row>
    <row r="13134" spans="1:2" hidden="1">
      <c r="A13134" s="8" t="s">
        <v>78996</v>
      </c>
      <c r="B13134" s="8" t="s">
        <v>78997</v>
      </c>
    </row>
    <row r="13135" spans="1:2" hidden="1">
      <c r="A13135" s="8" t="s">
        <v>78998</v>
      </c>
      <c r="B13135" s="8" t="s">
        <v>78999</v>
      </c>
    </row>
    <row r="13136" spans="1:2" hidden="1">
      <c r="A13136" s="8" t="s">
        <v>78992</v>
      </c>
      <c r="B13136" s="8" t="s">
        <v>78993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74587</v>
      </c>
    </row>
    <row r="13171" spans="1:2" hidden="1">
      <c r="A13171" s="8" t="s">
        <v>26372</v>
      </c>
      <c r="B13171" s="8" t="s">
        <v>74588</v>
      </c>
    </row>
    <row r="13172" spans="1:2" hidden="1">
      <c r="A13172" s="8" t="s">
        <v>26374</v>
      </c>
      <c r="B13172" s="8" t="s">
        <v>74596</v>
      </c>
    </row>
    <row r="13173" spans="1:2" hidden="1">
      <c r="A13173" s="8" t="s">
        <v>26379</v>
      </c>
      <c r="B13173" s="8" t="s">
        <v>74597</v>
      </c>
    </row>
    <row r="13174" spans="1:2" hidden="1">
      <c r="A13174" s="8" t="s">
        <v>26376</v>
      </c>
      <c r="B13174" s="8" t="s">
        <v>74598</v>
      </c>
    </row>
    <row r="13175" spans="1:2" hidden="1">
      <c r="A13175" s="8" t="s">
        <v>26370</v>
      </c>
      <c r="B13175" s="8" t="s">
        <v>74599</v>
      </c>
    </row>
    <row r="13176" spans="1:2" hidden="1">
      <c r="A13176" s="8" t="s">
        <v>26377</v>
      </c>
      <c r="B13176" s="8" t="s">
        <v>74600</v>
      </c>
    </row>
    <row r="13177" spans="1:2" hidden="1">
      <c r="A13177" s="8" t="s">
        <v>26378</v>
      </c>
      <c r="B13177" s="8" t="s">
        <v>74601</v>
      </c>
    </row>
    <row r="13178" spans="1:2" hidden="1">
      <c r="A13178" s="8" t="s">
        <v>26387</v>
      </c>
      <c r="B13178" s="8" t="s">
        <v>74602</v>
      </c>
    </row>
    <row r="13179" spans="1:2" hidden="1">
      <c r="A13179" s="8" t="s">
        <v>26385</v>
      </c>
      <c r="B13179" s="8" t="s">
        <v>74603</v>
      </c>
    </row>
    <row r="13180" spans="1:2" hidden="1">
      <c r="A13180" s="8" t="s">
        <v>26386</v>
      </c>
      <c r="B13180" s="8" t="s">
        <v>74604</v>
      </c>
    </row>
    <row r="13181" spans="1:2" hidden="1">
      <c r="A13181" s="8" t="s">
        <v>26373</v>
      </c>
      <c r="B13181" s="8" t="s">
        <v>74589</v>
      </c>
    </row>
    <row r="13182" spans="1:2" hidden="1">
      <c r="A13182" s="8" t="s">
        <v>26375</v>
      </c>
      <c r="B13182" s="8" t="s">
        <v>74590</v>
      </c>
    </row>
    <row r="13183" spans="1:2" hidden="1">
      <c r="A13183" s="8" t="s">
        <v>26384</v>
      </c>
      <c r="B13183" s="8" t="s">
        <v>74591</v>
      </c>
    </row>
    <row r="13184" spans="1:2" hidden="1">
      <c r="A13184" s="8" t="s">
        <v>26382</v>
      </c>
      <c r="B13184" s="8" t="s">
        <v>74592</v>
      </c>
    </row>
    <row r="13185" spans="1:2" hidden="1">
      <c r="A13185" s="8" t="s">
        <v>26380</v>
      </c>
      <c r="B13185" s="8" t="s">
        <v>74593</v>
      </c>
    </row>
    <row r="13186" spans="1:2" hidden="1">
      <c r="A13186" s="8" t="s">
        <v>26381</v>
      </c>
      <c r="B13186" s="8" t="s">
        <v>74594</v>
      </c>
    </row>
    <row r="13187" spans="1:2" hidden="1">
      <c r="A13187" s="8" t="s">
        <v>26383</v>
      </c>
      <c r="B13187" s="8" t="s">
        <v>74595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89307</v>
      </c>
      <c r="B13195" t="s">
        <v>89308</v>
      </c>
    </row>
    <row r="13196" spans="1:2" hidden="1">
      <c r="A13196" t="s">
        <v>89309</v>
      </c>
      <c r="B13196" t="s">
        <v>89310</v>
      </c>
    </row>
    <row r="13197" spans="1:2" hidden="1">
      <c r="A13197" t="s">
        <v>89311</v>
      </c>
      <c r="B13197" t="s">
        <v>89312</v>
      </c>
    </row>
    <row r="13198" spans="1:2" hidden="1">
      <c r="A13198" t="s">
        <v>89313</v>
      </c>
      <c r="B13198" t="s">
        <v>89314</v>
      </c>
    </row>
    <row r="13199" spans="1:2" hidden="1">
      <c r="A13199" t="s">
        <v>89315</v>
      </c>
      <c r="B13199" t="s">
        <v>89316</v>
      </c>
    </row>
    <row r="13200" spans="1:2" hidden="1">
      <c r="A13200" t="s">
        <v>89317</v>
      </c>
      <c r="B13200" t="s">
        <v>89318</v>
      </c>
    </row>
    <row r="13201" spans="1:2" hidden="1">
      <c r="A13201" t="s">
        <v>89327</v>
      </c>
      <c r="B13201" t="s">
        <v>33467</v>
      </c>
    </row>
    <row r="13202" spans="1:2" hidden="1">
      <c r="A13202" t="s">
        <v>89328</v>
      </c>
      <c r="B13202" t="s">
        <v>33479</v>
      </c>
    </row>
    <row r="13203" spans="1:2" hidden="1">
      <c r="A13203" t="s">
        <v>89329</v>
      </c>
      <c r="B13203" t="s">
        <v>33477</v>
      </c>
    </row>
    <row r="13204" spans="1:2" hidden="1">
      <c r="A13204" t="s">
        <v>89330</v>
      </c>
      <c r="B13204" t="s">
        <v>33481</v>
      </c>
    </row>
    <row r="13205" spans="1:2" hidden="1">
      <c r="A13205" t="s">
        <v>89331</v>
      </c>
      <c r="B13205" t="s">
        <v>33473</v>
      </c>
    </row>
    <row r="13206" spans="1:2" hidden="1">
      <c r="A13206" t="s">
        <v>89332</v>
      </c>
      <c r="B13206" t="s">
        <v>33475</v>
      </c>
    </row>
    <row r="13207" spans="1:2" hidden="1">
      <c r="A13207" t="s">
        <v>89333</v>
      </c>
      <c r="B13207" t="s">
        <v>33469</v>
      </c>
    </row>
    <row r="13208" spans="1:2" hidden="1">
      <c r="A13208" t="s">
        <v>89334</v>
      </c>
      <c r="B13208" t="s">
        <v>33463</v>
      </c>
    </row>
    <row r="13209" spans="1:2" hidden="1">
      <c r="A13209" t="s">
        <v>89335</v>
      </c>
      <c r="B13209" t="s">
        <v>33455</v>
      </c>
    </row>
    <row r="13210" spans="1:2" hidden="1">
      <c r="A13210" t="s">
        <v>89336</v>
      </c>
      <c r="B13210" t="s">
        <v>33457</v>
      </c>
    </row>
    <row r="13211" spans="1:2" hidden="1">
      <c r="A13211" t="s">
        <v>89337</v>
      </c>
      <c r="B13211" t="s">
        <v>33459</v>
      </c>
    </row>
    <row r="13212" spans="1:2" hidden="1">
      <c r="A13212" t="s">
        <v>89338</v>
      </c>
      <c r="B13212" t="s">
        <v>33461</v>
      </c>
    </row>
    <row r="13213" spans="1:2" hidden="1">
      <c r="A13213" t="s">
        <v>89319</v>
      </c>
      <c r="B13213" t="s">
        <v>89320</v>
      </c>
    </row>
    <row r="13214" spans="1:2" hidden="1">
      <c r="A13214" t="s">
        <v>89321</v>
      </c>
      <c r="B13214" t="s">
        <v>89322</v>
      </c>
    </row>
    <row r="13215" spans="1:2" hidden="1">
      <c r="A13215" t="s">
        <v>89323</v>
      </c>
      <c r="B13215" t="s">
        <v>89324</v>
      </c>
    </row>
    <row r="13216" spans="1:2" hidden="1">
      <c r="A13216" t="s">
        <v>89325</v>
      </c>
      <c r="B13216" t="s">
        <v>89326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65704</v>
      </c>
      <c r="B13245" s="8" t="s">
        <v>65705</v>
      </c>
    </row>
    <row r="13246" spans="1:2" hidden="1">
      <c r="A13246" s="8" t="s">
        <v>65706</v>
      </c>
      <c r="B13246" s="8" t="s">
        <v>65707</v>
      </c>
    </row>
    <row r="13247" spans="1:2" hidden="1">
      <c r="A13247" s="8" t="s">
        <v>65713</v>
      </c>
      <c r="B13247" s="8" t="s">
        <v>65714</v>
      </c>
    </row>
    <row r="13248" spans="1:2" hidden="1">
      <c r="A13248" s="8" t="s">
        <v>65715</v>
      </c>
      <c r="B13248" s="8" t="s">
        <v>65716</v>
      </c>
    </row>
    <row r="13249" spans="1:2" hidden="1">
      <c r="A13249" s="8" t="s">
        <v>65717</v>
      </c>
      <c r="B13249" s="8" t="s">
        <v>65718</v>
      </c>
    </row>
    <row r="13250" spans="1:2" hidden="1">
      <c r="A13250" s="8" t="s">
        <v>65710</v>
      </c>
      <c r="B13250" s="8" t="s">
        <v>65711</v>
      </c>
    </row>
    <row r="13251" spans="1:2" hidden="1">
      <c r="A13251" s="8" t="s">
        <v>65723</v>
      </c>
      <c r="B13251" s="8" t="s">
        <v>65724</v>
      </c>
    </row>
    <row r="13252" spans="1:2" hidden="1">
      <c r="A13252" s="8" t="s">
        <v>65725</v>
      </c>
      <c r="B13252" s="8" t="s">
        <v>65726</v>
      </c>
    </row>
    <row r="13253" spans="1:2" hidden="1">
      <c r="A13253" s="8" t="s">
        <v>65729</v>
      </c>
      <c r="B13253" s="8" t="s">
        <v>65730</v>
      </c>
    </row>
    <row r="13254" spans="1:2" hidden="1">
      <c r="A13254" s="8" t="s">
        <v>65739</v>
      </c>
      <c r="B13254" s="8" t="s">
        <v>65740</v>
      </c>
    </row>
    <row r="13255" spans="1:2" hidden="1">
      <c r="A13255" s="8" t="s">
        <v>65735</v>
      </c>
      <c r="B13255" s="8" t="s">
        <v>65736</v>
      </c>
    </row>
    <row r="13256" spans="1:2" hidden="1">
      <c r="A13256" s="8" t="s">
        <v>65737</v>
      </c>
      <c r="B13256" s="8" t="s">
        <v>65738</v>
      </c>
    </row>
    <row r="13257" spans="1:2" hidden="1">
      <c r="A13257" s="8" t="s">
        <v>65731</v>
      </c>
      <c r="B13257" s="8" t="s">
        <v>65732</v>
      </c>
    </row>
    <row r="13258" spans="1:2" hidden="1">
      <c r="A13258" s="8" t="s">
        <v>65733</v>
      </c>
      <c r="B13258" s="8" t="s">
        <v>65734</v>
      </c>
    </row>
    <row r="13259" spans="1:2" hidden="1">
      <c r="A13259" s="8" t="s">
        <v>65747</v>
      </c>
      <c r="B13259" s="8" t="s">
        <v>65748</v>
      </c>
    </row>
    <row r="13260" spans="1:2" hidden="1">
      <c r="A13260" s="8" t="s">
        <v>65745</v>
      </c>
      <c r="B13260" s="8" t="s">
        <v>65746</v>
      </c>
    </row>
    <row r="13261" spans="1:2" hidden="1">
      <c r="A13261" s="8" t="s">
        <v>65741</v>
      </c>
      <c r="B13261" s="8" t="s">
        <v>65742</v>
      </c>
    </row>
    <row r="13262" spans="1:2" hidden="1">
      <c r="A13262" s="8" t="s">
        <v>65743</v>
      </c>
      <c r="B13262" s="8" t="s">
        <v>65744</v>
      </c>
    </row>
    <row r="13263" spans="1:2" hidden="1">
      <c r="A13263" s="8" t="s">
        <v>65749</v>
      </c>
      <c r="B13263" s="8" t="s">
        <v>65750</v>
      </c>
    </row>
    <row r="13264" spans="1:2" hidden="1">
      <c r="A13264" s="8" t="s">
        <v>65752</v>
      </c>
      <c r="B13264" s="8" t="s">
        <v>65751</v>
      </c>
    </row>
    <row r="13265" spans="1:2" hidden="1">
      <c r="A13265" s="8" t="s">
        <v>65753</v>
      </c>
      <c r="B13265" s="8" t="s">
        <v>65754</v>
      </c>
    </row>
    <row r="13266" spans="1:2" hidden="1">
      <c r="A13266" s="8" t="s">
        <v>65727</v>
      </c>
      <c r="B13266" s="8" t="s">
        <v>65728</v>
      </c>
    </row>
    <row r="13267" spans="1:2" hidden="1">
      <c r="A13267" s="8" t="s">
        <v>65755</v>
      </c>
      <c r="B13267" s="8" t="s">
        <v>65756</v>
      </c>
    </row>
    <row r="13268" spans="1:2" hidden="1">
      <c r="A13268" s="8" t="s">
        <v>65757</v>
      </c>
      <c r="B13268" s="8" t="s">
        <v>65758</v>
      </c>
    </row>
    <row r="13269" spans="1:2" hidden="1">
      <c r="A13269" s="8" t="s">
        <v>65763</v>
      </c>
      <c r="B13269" s="8" t="s">
        <v>65764</v>
      </c>
    </row>
    <row r="13270" spans="1:2" hidden="1">
      <c r="A13270" s="8" t="s">
        <v>65759</v>
      </c>
      <c r="B13270" s="8" t="s">
        <v>65760</v>
      </c>
    </row>
    <row r="13271" spans="1:2" hidden="1">
      <c r="A13271" s="8" t="s">
        <v>65761</v>
      </c>
      <c r="B13271" s="8" t="s">
        <v>65762</v>
      </c>
    </row>
    <row r="13272" spans="1:2" hidden="1">
      <c r="A13272" s="8" t="s">
        <v>65765</v>
      </c>
      <c r="B13272" s="8" t="s">
        <v>65766</v>
      </c>
    </row>
    <row r="13273" spans="1:2" hidden="1">
      <c r="A13273" s="8" t="s">
        <v>65721</v>
      </c>
      <c r="B13273" s="8" t="s">
        <v>65722</v>
      </c>
    </row>
    <row r="13274" spans="1:2" hidden="1">
      <c r="A13274" s="8" t="s">
        <v>65719</v>
      </c>
      <c r="B13274" s="8" t="s">
        <v>65720</v>
      </c>
    </row>
    <row r="13275" spans="1:2" hidden="1">
      <c r="A13275" s="8" t="s">
        <v>65708</v>
      </c>
      <c r="B13275" s="8" t="s">
        <v>65709</v>
      </c>
    </row>
    <row r="13276" spans="1:2" hidden="1">
      <c r="A13276" s="8" t="s">
        <v>65712</v>
      </c>
      <c r="B13276" s="8" t="s">
        <v>65707</v>
      </c>
    </row>
    <row r="13277" spans="1:2" hidden="1">
      <c r="A13277" s="8" t="s">
        <v>85351</v>
      </c>
      <c r="B13277" s="8" t="s">
        <v>85352</v>
      </c>
    </row>
    <row r="13278" spans="1:2" hidden="1">
      <c r="A13278" s="8" t="s">
        <v>85350</v>
      </c>
      <c r="B13278" s="8" t="s">
        <v>85342</v>
      </c>
    </row>
    <row r="13279" spans="1:2" hidden="1">
      <c r="A13279" s="8" t="s">
        <v>85340</v>
      </c>
      <c r="B13279" s="8" t="s">
        <v>85341</v>
      </c>
    </row>
    <row r="13280" spans="1:2" hidden="1">
      <c r="A13280" s="8" t="s">
        <v>85349</v>
      </c>
      <c r="B13280" s="8" t="s">
        <v>85339</v>
      </c>
    </row>
    <row r="13281" spans="1:2" hidden="1">
      <c r="A13281" s="8" t="s">
        <v>85338</v>
      </c>
      <c r="B13281" s="8" t="s">
        <v>85339</v>
      </c>
    </row>
    <row r="13282" spans="1:2" hidden="1">
      <c r="A13282" s="8" t="s">
        <v>85343</v>
      </c>
      <c r="B13282" s="8" t="s">
        <v>85344</v>
      </c>
    </row>
    <row r="13283" spans="1:2" hidden="1">
      <c r="A13283" s="8" t="s">
        <v>85345</v>
      </c>
      <c r="B13283" s="8" t="s">
        <v>85346</v>
      </c>
    </row>
    <row r="13284" spans="1:2" hidden="1">
      <c r="A13284" s="8" t="s">
        <v>85347</v>
      </c>
      <c r="B13284" s="8" t="s">
        <v>85348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90853</v>
      </c>
      <c r="B13292" s="8" t="s">
        <v>90854</v>
      </c>
    </row>
    <row r="13293" spans="1:2" hidden="1">
      <c r="A13293" s="8" t="s">
        <v>90857</v>
      </c>
      <c r="B13293" s="8" t="s">
        <v>90858</v>
      </c>
    </row>
    <row r="13294" spans="1:2" hidden="1">
      <c r="A13294" s="8" t="s">
        <v>90855</v>
      </c>
      <c r="B13294" s="8" t="s">
        <v>90856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79215</v>
      </c>
      <c r="B13384" s="8" t="s">
        <v>79216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79217</v>
      </c>
      <c r="B13387" s="8" t="s">
        <v>79218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79225</v>
      </c>
      <c r="B13390" s="8" t="s">
        <v>79226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79219</v>
      </c>
      <c r="B13396" s="8" t="s">
        <v>79220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79221</v>
      </c>
      <c r="B13399" s="8" t="s">
        <v>79222</v>
      </c>
    </row>
    <row r="13400" spans="1:2" hidden="1">
      <c r="A13400" s="8" t="s">
        <v>79223</v>
      </c>
      <c r="B13400" s="8" t="s">
        <v>79224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81201</v>
      </c>
      <c r="B13411" s="8" t="s">
        <v>81202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81216</v>
      </c>
      <c r="B13416" s="8" t="s">
        <v>81217</v>
      </c>
    </row>
    <row r="13417" spans="1:2" hidden="1">
      <c r="A13417" s="8" t="s">
        <v>81218</v>
      </c>
      <c r="B13417" s="8" t="s">
        <v>81219</v>
      </c>
    </row>
    <row r="13418" spans="1:2" hidden="1">
      <c r="A13418" s="8" t="s">
        <v>81220</v>
      </c>
      <c r="B13418" s="8" t="s">
        <v>81221</v>
      </c>
    </row>
    <row r="13419" spans="1:2" hidden="1">
      <c r="A13419" s="8" t="s">
        <v>81205</v>
      </c>
      <c r="B13419" s="8" t="s">
        <v>6041</v>
      </c>
    </row>
    <row r="13420" spans="1:2" hidden="1">
      <c r="A13420" s="8" t="s">
        <v>81214</v>
      </c>
      <c r="B13420" s="8" t="s">
        <v>81215</v>
      </c>
    </row>
    <row r="13421" spans="1:2" hidden="1">
      <c r="A13421" s="8" t="s">
        <v>81210</v>
      </c>
      <c r="B13421" s="8" t="s">
        <v>81211</v>
      </c>
    </row>
    <row r="13422" spans="1:2" hidden="1">
      <c r="A13422" s="8" t="s">
        <v>81212</v>
      </c>
      <c r="B13422" s="8" t="s">
        <v>81213</v>
      </c>
    </row>
    <row r="13423" spans="1:2" hidden="1">
      <c r="A13423" s="8" t="s">
        <v>81206</v>
      </c>
      <c r="B13423" s="8" t="s">
        <v>81207</v>
      </c>
    </row>
    <row r="13424" spans="1:2" hidden="1">
      <c r="A13424" s="8" t="s">
        <v>81208</v>
      </c>
      <c r="B13424" s="8" t="s">
        <v>81209</v>
      </c>
    </row>
    <row r="13425" spans="1:2" hidden="1">
      <c r="A13425" s="8" t="s">
        <v>81203</v>
      </c>
      <c r="B13425" s="8" t="s">
        <v>81204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95473</v>
      </c>
      <c r="B13486" s="8" t="s">
        <v>95474</v>
      </c>
    </row>
    <row r="13487" spans="1:2" hidden="1">
      <c r="A13487" s="8" t="s">
        <v>95481</v>
      </c>
      <c r="B13487" s="8" t="s">
        <v>95482</v>
      </c>
    </row>
    <row r="13488" spans="1:2" hidden="1">
      <c r="A13488" s="8" t="s">
        <v>95471</v>
      </c>
      <c r="B13488" s="8" t="s">
        <v>95472</v>
      </c>
    </row>
    <row r="13489" spans="1:2" hidden="1">
      <c r="A13489" s="8" t="s">
        <v>95479</v>
      </c>
      <c r="B13489" s="8" t="s">
        <v>95480</v>
      </c>
    </row>
    <row r="13490" spans="1:2" hidden="1">
      <c r="A13490" s="8" t="s">
        <v>95475</v>
      </c>
      <c r="B13490" s="8" t="s">
        <v>95476</v>
      </c>
    </row>
    <row r="13491" spans="1:2" hidden="1">
      <c r="A13491" s="8" t="s">
        <v>95477</v>
      </c>
      <c r="B13491" s="8" t="s">
        <v>95478</v>
      </c>
    </row>
    <row r="13492" spans="1:2" hidden="1">
      <c r="A13492" s="8" t="s">
        <v>95459</v>
      </c>
      <c r="B13492" s="8" t="s">
        <v>95460</v>
      </c>
    </row>
    <row r="13493" spans="1:2" hidden="1">
      <c r="A13493" s="8" t="s">
        <v>95462</v>
      </c>
      <c r="B13493" s="8" t="s">
        <v>95461</v>
      </c>
    </row>
    <row r="13494" spans="1:2" hidden="1">
      <c r="A13494" s="8" t="s">
        <v>95467</v>
      </c>
      <c r="B13494" s="8" t="s">
        <v>95468</v>
      </c>
    </row>
    <row r="13495" spans="1:2" hidden="1">
      <c r="A13495" s="8" t="s">
        <v>95469</v>
      </c>
      <c r="B13495" s="8" t="s">
        <v>95470</v>
      </c>
    </row>
    <row r="13496" spans="1:2" hidden="1">
      <c r="A13496" s="8" t="s">
        <v>95465</v>
      </c>
      <c r="B13496" s="8" t="s">
        <v>95466</v>
      </c>
    </row>
    <row r="13497" spans="1:2" hidden="1">
      <c r="A13497" s="8" t="s">
        <v>95463</v>
      </c>
      <c r="B13497" s="8" t="s">
        <v>95464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79261</v>
      </c>
      <c r="B13596" s="8" t="s">
        <v>50449</v>
      </c>
    </row>
    <row r="13597" spans="1:2" hidden="1">
      <c r="A13597" s="8" t="s">
        <v>79268</v>
      </c>
      <c r="B13597" s="8" t="s">
        <v>50453</v>
      </c>
    </row>
    <row r="13598" spans="1:2" hidden="1">
      <c r="A13598" s="8" t="s">
        <v>78291</v>
      </c>
      <c r="B13598" s="8" t="s">
        <v>50453</v>
      </c>
    </row>
    <row r="13599" spans="1:2" hidden="1">
      <c r="A13599" s="8" t="s">
        <v>79269</v>
      </c>
      <c r="B13599" s="8" t="s">
        <v>79270</v>
      </c>
    </row>
    <row r="13600" spans="1:2" hidden="1">
      <c r="A13600" s="8" t="s">
        <v>79263</v>
      </c>
      <c r="B13600" s="8" t="s">
        <v>50447</v>
      </c>
    </row>
    <row r="13601" spans="1:2" hidden="1">
      <c r="A13601" s="8" t="s">
        <v>87238</v>
      </c>
      <c r="B13601" s="8" t="s">
        <v>87239</v>
      </c>
    </row>
    <row r="13602" spans="1:2" hidden="1">
      <c r="A13602" s="8" t="s">
        <v>87234</v>
      </c>
      <c r="B13602" s="8" t="s">
        <v>87235</v>
      </c>
    </row>
    <row r="13603" spans="1:2" hidden="1">
      <c r="A13603" s="8" t="s">
        <v>87236</v>
      </c>
      <c r="B13603" s="8" t="s">
        <v>87237</v>
      </c>
    </row>
    <row r="13604" spans="1:2" hidden="1">
      <c r="A13604" s="8" t="s">
        <v>87240</v>
      </c>
      <c r="B13604" s="8" t="s">
        <v>87241</v>
      </c>
    </row>
    <row r="13605" spans="1:2" hidden="1">
      <c r="A13605" s="8" t="s">
        <v>87242</v>
      </c>
      <c r="B13605" s="8" t="s">
        <v>87241</v>
      </c>
    </row>
    <row r="13606" spans="1:2" hidden="1">
      <c r="A13606" s="8" t="s">
        <v>87243</v>
      </c>
      <c r="B13606" s="8" t="s">
        <v>87244</v>
      </c>
    </row>
    <row r="13607" spans="1:2" hidden="1">
      <c r="A13607" s="8" t="s">
        <v>87245</v>
      </c>
      <c r="B13607" s="8" t="s">
        <v>87246</v>
      </c>
    </row>
    <row r="13608" spans="1:2" hidden="1">
      <c r="A13608" s="8" t="s">
        <v>87247</v>
      </c>
      <c r="B13608" s="8" t="s">
        <v>87248</v>
      </c>
    </row>
    <row r="13609" spans="1:2" hidden="1">
      <c r="A13609" s="8" t="s">
        <v>79271</v>
      </c>
      <c r="B13609" s="8" t="s">
        <v>79272</v>
      </c>
    </row>
    <row r="13610" spans="1:2" hidden="1">
      <c r="A13610" s="8" t="s">
        <v>79273</v>
      </c>
      <c r="B13610" s="8" t="s">
        <v>22425</v>
      </c>
    </row>
    <row r="13611" spans="1:2" hidden="1">
      <c r="A13611" s="8" t="s">
        <v>79275</v>
      </c>
      <c r="B13611" s="8" t="s">
        <v>79276</v>
      </c>
    </row>
    <row r="13612" spans="1:2" hidden="1">
      <c r="A13612" s="8" t="s">
        <v>79281</v>
      </c>
      <c r="B13612" s="8" t="s">
        <v>22421</v>
      </c>
    </row>
    <row r="13613" spans="1:2" hidden="1">
      <c r="A13613" s="8" t="s">
        <v>79279</v>
      </c>
      <c r="B13613" s="8" t="s">
        <v>22423</v>
      </c>
    </row>
    <row r="13614" spans="1:2" hidden="1">
      <c r="A13614" s="8" t="s">
        <v>79280</v>
      </c>
      <c r="B13614" s="8" t="s">
        <v>22419</v>
      </c>
    </row>
    <row r="13615" spans="1:2" hidden="1">
      <c r="A13615" s="8" t="s">
        <v>79277</v>
      </c>
      <c r="B13615" s="8" t="s">
        <v>22415</v>
      </c>
    </row>
    <row r="13616" spans="1:2" hidden="1">
      <c r="A13616" s="8" t="s">
        <v>79278</v>
      </c>
      <c r="B13616" s="8" t="s">
        <v>22417</v>
      </c>
    </row>
    <row r="13617" spans="1:2" hidden="1">
      <c r="A13617" s="8" t="s">
        <v>79288</v>
      </c>
      <c r="B13617" s="8" t="s">
        <v>79289</v>
      </c>
    </row>
    <row r="13618" spans="1:2" hidden="1">
      <c r="A13618" s="8" t="s">
        <v>79286</v>
      </c>
      <c r="B13618" s="8" t="s">
        <v>79287</v>
      </c>
    </row>
    <row r="13619" spans="1:2" hidden="1">
      <c r="A13619" s="8" t="s">
        <v>79282</v>
      </c>
      <c r="B13619" s="8" t="s">
        <v>79283</v>
      </c>
    </row>
    <row r="13620" spans="1:2" hidden="1">
      <c r="A13620" s="8" t="s">
        <v>79284</v>
      </c>
      <c r="B13620" s="8" t="s">
        <v>79285</v>
      </c>
    </row>
    <row r="13621" spans="1:2" hidden="1">
      <c r="A13621" s="8" t="s">
        <v>79290</v>
      </c>
      <c r="B13621" s="8" t="s">
        <v>79291</v>
      </c>
    </row>
    <row r="13622" spans="1:2" hidden="1">
      <c r="A13622" s="8" t="s">
        <v>79292</v>
      </c>
      <c r="B13622" s="8" t="s">
        <v>79293</v>
      </c>
    </row>
    <row r="13623" spans="1:2" hidden="1">
      <c r="A13623" s="8" t="s">
        <v>79294</v>
      </c>
      <c r="B13623" s="8" t="s">
        <v>79295</v>
      </c>
    </row>
    <row r="13624" spans="1:2" hidden="1">
      <c r="A13624" s="8" t="s">
        <v>79274</v>
      </c>
      <c r="B13624" s="8" t="s">
        <v>22427</v>
      </c>
    </row>
    <row r="13625" spans="1:2" hidden="1">
      <c r="A13625" s="8" t="s">
        <v>79296</v>
      </c>
      <c r="B13625" s="8" t="s">
        <v>22429</v>
      </c>
    </row>
    <row r="13626" spans="1:2" hidden="1">
      <c r="A13626" s="8" t="s">
        <v>79301</v>
      </c>
      <c r="B13626" s="8" t="s">
        <v>22431</v>
      </c>
    </row>
    <row r="13627" spans="1:2" hidden="1">
      <c r="A13627" s="8" t="s">
        <v>79300</v>
      </c>
      <c r="B13627" s="8" t="s">
        <v>22437</v>
      </c>
    </row>
    <row r="13628" spans="1:2" hidden="1">
      <c r="A13628" s="8" t="s">
        <v>79297</v>
      </c>
      <c r="B13628" s="8" t="s">
        <v>22433</v>
      </c>
    </row>
    <row r="13629" spans="1:2" hidden="1">
      <c r="A13629" s="8" t="s">
        <v>79298</v>
      </c>
      <c r="B13629" s="8" t="s">
        <v>79299</v>
      </c>
    </row>
    <row r="13630" spans="1:2" hidden="1">
      <c r="A13630" s="8" t="s">
        <v>79302</v>
      </c>
      <c r="B13630" s="8" t="s">
        <v>22439</v>
      </c>
    </row>
    <row r="13631" spans="1:2" hidden="1">
      <c r="A13631" s="8" t="s">
        <v>79260</v>
      </c>
      <c r="B13631" s="8" t="s">
        <v>50446</v>
      </c>
    </row>
    <row r="13632" spans="1:2" hidden="1">
      <c r="A13632" s="8" t="s">
        <v>79262</v>
      </c>
      <c r="B13632" s="8" t="s">
        <v>52356</v>
      </c>
    </row>
    <row r="13633" spans="1:2" hidden="1">
      <c r="A13633" s="8" t="s">
        <v>79264</v>
      </c>
      <c r="B13633" s="8" t="s">
        <v>50447</v>
      </c>
    </row>
    <row r="13634" spans="1:2" hidden="1">
      <c r="A13634" s="8" t="s">
        <v>79265</v>
      </c>
      <c r="B13634" s="8" t="s">
        <v>50457</v>
      </c>
    </row>
    <row r="13635" spans="1:2" hidden="1">
      <c r="A13635" s="8" t="s">
        <v>79266</v>
      </c>
      <c r="B13635" s="8" t="s">
        <v>50459</v>
      </c>
    </row>
    <row r="13636" spans="1:2" hidden="1">
      <c r="A13636" s="8" t="s">
        <v>79267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68163</v>
      </c>
      <c r="B13674" s="8" t="s">
        <v>68164</v>
      </c>
    </row>
    <row r="13675" spans="1:2" hidden="1">
      <c r="A13675" s="8" t="s">
        <v>68165</v>
      </c>
      <c r="B13675" s="8" t="s">
        <v>68166</v>
      </c>
    </row>
    <row r="13676" spans="1:2" hidden="1">
      <c r="A13676" s="8" t="s">
        <v>68173</v>
      </c>
      <c r="B13676" s="8" t="s">
        <v>68176</v>
      </c>
    </row>
    <row r="13677" spans="1:2" hidden="1">
      <c r="A13677" s="8" t="s">
        <v>68169</v>
      </c>
      <c r="B13677" s="8" t="s">
        <v>68170</v>
      </c>
    </row>
    <row r="13678" spans="1:2" hidden="1">
      <c r="A13678" s="8" t="s">
        <v>68175</v>
      </c>
      <c r="B13678" s="8" t="s">
        <v>68178</v>
      </c>
    </row>
    <row r="13679" spans="1:2" hidden="1">
      <c r="A13679" s="8" t="s">
        <v>68167</v>
      </c>
      <c r="B13679" s="8" t="s">
        <v>68168</v>
      </c>
    </row>
    <row r="13680" spans="1:2" hidden="1">
      <c r="A13680" s="8" t="s">
        <v>68174</v>
      </c>
      <c r="B13680" s="8" t="s">
        <v>68177</v>
      </c>
    </row>
    <row r="13681" spans="1:2" hidden="1">
      <c r="A13681" s="8" t="s">
        <v>68171</v>
      </c>
      <c r="B13681" s="8" t="s">
        <v>68172</v>
      </c>
    </row>
    <row r="13682" spans="1:2" hidden="1">
      <c r="A13682" s="8" t="s">
        <v>68179</v>
      </c>
      <c r="B13682" s="8" t="s">
        <v>68180</v>
      </c>
    </row>
    <row r="13683" spans="1:2" hidden="1">
      <c r="A13683" s="8" t="s">
        <v>68185</v>
      </c>
      <c r="B13683" s="8" t="s">
        <v>68186</v>
      </c>
    </row>
    <row r="13684" spans="1:2" hidden="1">
      <c r="A13684" s="8" t="s">
        <v>68197</v>
      </c>
      <c r="B13684" s="8" t="s">
        <v>68198</v>
      </c>
    </row>
    <row r="13685" spans="1:2" hidden="1">
      <c r="A13685" s="8" t="s">
        <v>68193</v>
      </c>
      <c r="B13685" s="8" t="s">
        <v>68194</v>
      </c>
    </row>
    <row r="13686" spans="1:2" hidden="1">
      <c r="A13686" s="8" t="s">
        <v>68195</v>
      </c>
      <c r="B13686" s="8" t="s">
        <v>68196</v>
      </c>
    </row>
    <row r="13687" spans="1:2" hidden="1">
      <c r="A13687" s="8" t="s">
        <v>68189</v>
      </c>
      <c r="B13687" s="8" t="s">
        <v>68190</v>
      </c>
    </row>
    <row r="13688" spans="1:2" hidden="1">
      <c r="A13688" s="8" t="s">
        <v>68191</v>
      </c>
      <c r="B13688" s="8" t="s">
        <v>68192</v>
      </c>
    </row>
    <row r="13689" spans="1:2" hidden="1">
      <c r="A13689" s="8" t="s">
        <v>68205</v>
      </c>
      <c r="B13689" s="8" t="s">
        <v>68206</v>
      </c>
    </row>
    <row r="13690" spans="1:2" hidden="1">
      <c r="A13690" s="8" t="s">
        <v>68203</v>
      </c>
      <c r="B13690" s="8" t="s">
        <v>68204</v>
      </c>
    </row>
    <row r="13691" spans="1:2" hidden="1">
      <c r="A13691" s="8" t="s">
        <v>68199</v>
      </c>
      <c r="B13691" s="8" t="s">
        <v>68200</v>
      </c>
    </row>
    <row r="13692" spans="1:2" hidden="1">
      <c r="A13692" s="8" t="s">
        <v>68201</v>
      </c>
      <c r="B13692" s="8" t="s">
        <v>68202</v>
      </c>
    </row>
    <row r="13693" spans="1:2" hidden="1">
      <c r="A13693" s="8" t="s">
        <v>68207</v>
      </c>
      <c r="B13693" s="8" t="s">
        <v>68208</v>
      </c>
    </row>
    <row r="13694" spans="1:2" hidden="1">
      <c r="A13694" s="8" t="s">
        <v>68209</v>
      </c>
      <c r="B13694" s="8" t="s">
        <v>68210</v>
      </c>
    </row>
    <row r="13695" spans="1:2" hidden="1">
      <c r="A13695" s="8" t="s">
        <v>68211</v>
      </c>
      <c r="B13695" s="8" t="s">
        <v>68212</v>
      </c>
    </row>
    <row r="13696" spans="1:2" hidden="1">
      <c r="A13696" s="8" t="s">
        <v>68187</v>
      </c>
      <c r="B13696" s="8" t="s">
        <v>68188</v>
      </c>
    </row>
    <row r="13697" spans="1:2" hidden="1">
      <c r="A13697" s="8" t="s">
        <v>68219</v>
      </c>
      <c r="B13697" s="8" t="s">
        <v>68220</v>
      </c>
    </row>
    <row r="13698" spans="1:2" hidden="1">
      <c r="A13698" s="8" t="s">
        <v>68217</v>
      </c>
      <c r="B13698" s="8" t="s">
        <v>68218</v>
      </c>
    </row>
    <row r="13699" spans="1:2" hidden="1">
      <c r="A13699" s="8" t="s">
        <v>68213</v>
      </c>
      <c r="B13699" s="8" t="s">
        <v>68214</v>
      </c>
    </row>
    <row r="13700" spans="1:2" hidden="1">
      <c r="A13700" s="8" t="s">
        <v>68215</v>
      </c>
      <c r="B13700" s="8" t="s">
        <v>68216</v>
      </c>
    </row>
    <row r="13701" spans="1:2" hidden="1">
      <c r="A13701" s="8" t="s">
        <v>68221</v>
      </c>
      <c r="B13701" s="8" t="s">
        <v>68222</v>
      </c>
    </row>
    <row r="13702" spans="1:2" hidden="1">
      <c r="A13702" s="8" t="s">
        <v>68181</v>
      </c>
      <c r="B13702" s="8" t="s">
        <v>68182</v>
      </c>
    </row>
    <row r="13703" spans="1:2" hidden="1">
      <c r="A13703" s="8" t="s">
        <v>68183</v>
      </c>
      <c r="B13703" s="8" t="s">
        <v>68184</v>
      </c>
    </row>
    <row r="13704" spans="1:2" hidden="1">
      <c r="A13704" s="8" t="s">
        <v>36388</v>
      </c>
      <c r="B13704" s="8" t="s">
        <v>68791</v>
      </c>
    </row>
    <row r="13705" spans="1:2" hidden="1">
      <c r="A13705" s="8" t="s">
        <v>96273</v>
      </c>
      <c r="B13705" s="8" t="s">
        <v>96274</v>
      </c>
    </row>
    <row r="13706" spans="1:2" hidden="1">
      <c r="A13706" s="8" t="s">
        <v>96275</v>
      </c>
      <c r="B13706" s="8" t="s">
        <v>96276</v>
      </c>
    </row>
    <row r="13707" spans="1:2" hidden="1">
      <c r="A13707" s="8" t="s">
        <v>96707</v>
      </c>
      <c r="B13707" s="8" t="s">
        <v>96708</v>
      </c>
    </row>
    <row r="13708" spans="1:2" hidden="1">
      <c r="A13708" s="8" t="s">
        <v>96709</v>
      </c>
      <c r="B13708" s="8" t="s">
        <v>96710</v>
      </c>
    </row>
    <row r="13709" spans="1:2" hidden="1">
      <c r="A13709" s="8" t="s">
        <v>96269</v>
      </c>
      <c r="B13709" s="8" t="s">
        <v>96270</v>
      </c>
    </row>
    <row r="13710" spans="1:2" hidden="1">
      <c r="A13710" s="8" t="s">
        <v>96271</v>
      </c>
      <c r="B13710" s="8" t="s">
        <v>96272</v>
      </c>
    </row>
    <row r="13711" spans="1:2" hidden="1">
      <c r="A13711" s="8" t="s">
        <v>69749</v>
      </c>
      <c r="B13711" s="8" t="s">
        <v>29795</v>
      </c>
    </row>
    <row r="13712" spans="1:2" hidden="1">
      <c r="A13712" s="8" t="s">
        <v>69748</v>
      </c>
      <c r="B13712" s="8" t="s">
        <v>29789</v>
      </c>
    </row>
    <row r="13713" spans="1:2" hidden="1">
      <c r="A13713" s="8" t="s">
        <v>69747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69750</v>
      </c>
      <c r="B13729" s="8" t="s">
        <v>29791</v>
      </c>
    </row>
    <row r="13730" spans="1:2" hidden="1">
      <c r="A13730" s="8" t="s">
        <v>69751</v>
      </c>
      <c r="B13730" s="8" t="s">
        <v>29793</v>
      </c>
    </row>
    <row r="13731" spans="1:2" hidden="1">
      <c r="A13731" s="8" t="s">
        <v>69752</v>
      </c>
      <c r="B13731" s="8" t="s">
        <v>29795</v>
      </c>
    </row>
    <row r="13732" spans="1:2" hidden="1">
      <c r="A13732" s="8" t="s">
        <v>69753</v>
      </c>
      <c r="B13732" s="8" t="s">
        <v>69754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68143</v>
      </c>
      <c r="B13737" s="8" t="s">
        <v>68144</v>
      </c>
    </row>
    <row r="13738" spans="1:2" hidden="1">
      <c r="A13738" s="8" t="s">
        <v>68145</v>
      </c>
      <c r="B13738" s="8" t="s">
        <v>68146</v>
      </c>
    </row>
    <row r="13739" spans="1:2" hidden="1">
      <c r="A13739" s="8" t="s">
        <v>68147</v>
      </c>
      <c r="B13739" s="8" t="s">
        <v>68148</v>
      </c>
    </row>
    <row r="13740" spans="1:2" hidden="1">
      <c r="A13740" s="8" t="s">
        <v>68149</v>
      </c>
      <c r="B13740" s="8" t="s">
        <v>68150</v>
      </c>
    </row>
    <row r="13741" spans="1:2" hidden="1">
      <c r="A13741" s="8" t="s">
        <v>68151</v>
      </c>
      <c r="B13741" s="8" t="s">
        <v>68152</v>
      </c>
    </row>
    <row r="13742" spans="1:2" hidden="1">
      <c r="A13742" s="8" t="s">
        <v>68153</v>
      </c>
      <c r="B13742" s="8" t="s">
        <v>68154</v>
      </c>
    </row>
    <row r="13743" spans="1:2" hidden="1">
      <c r="A13743" s="8" t="s">
        <v>68161</v>
      </c>
      <c r="B13743" s="8" t="s">
        <v>68162</v>
      </c>
    </row>
    <row r="13744" spans="1:2" hidden="1">
      <c r="A13744" s="8" t="s">
        <v>68159</v>
      </c>
      <c r="B13744" s="8" t="s">
        <v>68160</v>
      </c>
    </row>
    <row r="13745" spans="1:2" hidden="1">
      <c r="A13745" s="8" t="s">
        <v>68155</v>
      </c>
      <c r="B13745" s="8" t="s">
        <v>68156</v>
      </c>
    </row>
    <row r="13746" spans="1:2" hidden="1">
      <c r="A13746" s="8" t="s">
        <v>68157</v>
      </c>
      <c r="B13746" s="8" t="s">
        <v>68158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93593</v>
      </c>
      <c r="B13770" s="8" t="s">
        <v>93594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93580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93581</v>
      </c>
      <c r="B13784" s="8" t="s">
        <v>93582</v>
      </c>
    </row>
    <row r="13785" spans="1:2" hidden="1">
      <c r="A13785" s="8" t="s">
        <v>93583</v>
      </c>
      <c r="B13785" s="8" t="s">
        <v>93584</v>
      </c>
    </row>
    <row r="13786" spans="1:2" hidden="1">
      <c r="A13786" s="8" t="s">
        <v>93585</v>
      </c>
      <c r="B13786" s="8" t="s">
        <v>93586</v>
      </c>
    </row>
    <row r="13787" spans="1:2" hidden="1">
      <c r="A13787" s="8" t="s">
        <v>93587</v>
      </c>
      <c r="B13787" s="8" t="s">
        <v>93588</v>
      </c>
    </row>
    <row r="13788" spans="1:2" hidden="1">
      <c r="A13788" s="8" t="s">
        <v>93589</v>
      </c>
      <c r="B13788" s="8" t="s">
        <v>93590</v>
      </c>
    </row>
    <row r="13789" spans="1:2" hidden="1">
      <c r="A13789" s="8" t="s">
        <v>93591</v>
      </c>
      <c r="B13789" s="8" t="s">
        <v>93592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93579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94748</v>
      </c>
      <c r="B13858" s="8" t="s">
        <v>94749</v>
      </c>
    </row>
    <row r="13859" spans="1:2" hidden="1">
      <c r="A13859" s="8" t="s">
        <v>94750</v>
      </c>
      <c r="B13859" s="8" t="s">
        <v>94751</v>
      </c>
    </row>
    <row r="13860" spans="1:2" hidden="1">
      <c r="A13860" s="8" t="s">
        <v>94752</v>
      </c>
      <c r="B13860" s="8" t="s">
        <v>94753</v>
      </c>
    </row>
    <row r="13861" spans="1:2" hidden="1">
      <c r="A13861" s="8" t="s">
        <v>94756</v>
      </c>
      <c r="B13861" s="8" t="s">
        <v>94757</v>
      </c>
    </row>
    <row r="13862" spans="1:2" hidden="1">
      <c r="A13862" s="8" t="s">
        <v>94766</v>
      </c>
      <c r="B13862" s="8" t="s">
        <v>94767</v>
      </c>
    </row>
    <row r="13863" spans="1:2" hidden="1">
      <c r="A13863" s="8" t="s">
        <v>94762</v>
      </c>
      <c r="B13863" s="8" t="s">
        <v>94763</v>
      </c>
    </row>
    <row r="13864" spans="1:2" hidden="1">
      <c r="A13864" s="8" t="s">
        <v>94764</v>
      </c>
      <c r="B13864" s="8" t="s">
        <v>94765</v>
      </c>
    </row>
    <row r="13865" spans="1:2" hidden="1">
      <c r="A13865" s="8" t="s">
        <v>94758</v>
      </c>
      <c r="B13865" s="8" t="s">
        <v>94759</v>
      </c>
    </row>
    <row r="13866" spans="1:2" hidden="1">
      <c r="A13866" s="8" t="s">
        <v>94760</v>
      </c>
      <c r="B13866" s="8" t="s">
        <v>94761</v>
      </c>
    </row>
    <row r="13867" spans="1:2" hidden="1">
      <c r="A13867" s="8" t="s">
        <v>94774</v>
      </c>
      <c r="B13867" s="8" t="s">
        <v>94775</v>
      </c>
    </row>
    <row r="13868" spans="1:2" hidden="1">
      <c r="A13868" s="8" t="s">
        <v>94772</v>
      </c>
      <c r="B13868" s="8" t="s">
        <v>94773</v>
      </c>
    </row>
    <row r="13869" spans="1:2" hidden="1">
      <c r="A13869" s="8" t="s">
        <v>94768</v>
      </c>
      <c r="B13869" s="8" t="s">
        <v>94769</v>
      </c>
    </row>
    <row r="13870" spans="1:2" hidden="1">
      <c r="A13870" s="8" t="s">
        <v>94770</v>
      </c>
      <c r="B13870" s="8" t="s">
        <v>94771</v>
      </c>
    </row>
    <row r="13871" spans="1:2" hidden="1">
      <c r="A13871" s="8" t="s">
        <v>94776</v>
      </c>
      <c r="B13871" s="8" t="s">
        <v>94777</v>
      </c>
    </row>
    <row r="13872" spans="1:2" hidden="1">
      <c r="A13872" s="8" t="s">
        <v>94778</v>
      </c>
      <c r="B13872" s="8" t="s">
        <v>94779</v>
      </c>
    </row>
    <row r="13873" spans="1:2" hidden="1">
      <c r="A13873" s="8" t="s">
        <v>94780</v>
      </c>
      <c r="B13873" s="8" t="s">
        <v>94781</v>
      </c>
    </row>
    <row r="13874" spans="1:2" hidden="1">
      <c r="A13874" s="8" t="s">
        <v>94754</v>
      </c>
      <c r="B13874" s="8" t="s">
        <v>94755</v>
      </c>
    </row>
    <row r="13875" spans="1:2" hidden="1">
      <c r="A13875" s="8" t="s">
        <v>94740</v>
      </c>
      <c r="B13875" s="8" t="s">
        <v>94741</v>
      </c>
    </row>
    <row r="13876" spans="1:2" hidden="1">
      <c r="A13876" s="8" t="s">
        <v>94742</v>
      </c>
      <c r="B13876" s="8" t="s">
        <v>94743</v>
      </c>
    </row>
    <row r="13877" spans="1:2" hidden="1">
      <c r="A13877" s="8" t="s">
        <v>94744</v>
      </c>
      <c r="B13877" s="8" t="s">
        <v>94745</v>
      </c>
    </row>
    <row r="13878" spans="1:2" hidden="1">
      <c r="A13878" s="8" t="s">
        <v>94738</v>
      </c>
      <c r="B13878" s="8" t="s">
        <v>94739</v>
      </c>
    </row>
    <row r="13879" spans="1:2" hidden="1">
      <c r="A13879" s="8" t="s">
        <v>94736</v>
      </c>
      <c r="B13879" s="8" t="s">
        <v>94737</v>
      </c>
    </row>
    <row r="13880" spans="1:2" hidden="1">
      <c r="A13880" s="8" t="s">
        <v>94746</v>
      </c>
      <c r="B13880" s="8" t="s">
        <v>94747</v>
      </c>
    </row>
    <row r="13881" spans="1:2" hidden="1">
      <c r="A13881" s="8" t="s">
        <v>83957</v>
      </c>
      <c r="B13881" s="8" t="s">
        <v>1835</v>
      </c>
    </row>
    <row r="13882" spans="1:2" hidden="1">
      <c r="A13882" s="8" t="s">
        <v>83958</v>
      </c>
      <c r="B13882" s="8" t="s">
        <v>23182</v>
      </c>
    </row>
    <row r="13883" spans="1:2" hidden="1">
      <c r="A13883" s="8" t="s">
        <v>83959</v>
      </c>
      <c r="B13883" s="8" t="s">
        <v>54624</v>
      </c>
    </row>
    <row r="13884" spans="1:2" hidden="1">
      <c r="A13884" s="8" t="s">
        <v>83960</v>
      </c>
      <c r="B13884" s="8" t="s">
        <v>54626</v>
      </c>
    </row>
    <row r="13885" spans="1:2" hidden="1">
      <c r="A13885" s="8" t="s">
        <v>83961</v>
      </c>
      <c r="B13885" s="8" t="s">
        <v>54628</v>
      </c>
    </row>
    <row r="13886" spans="1:2" hidden="1">
      <c r="A13886" s="8" t="s">
        <v>83962</v>
      </c>
      <c r="B13886" s="8" t="s">
        <v>23182</v>
      </c>
    </row>
    <row r="13887" spans="1:2" hidden="1">
      <c r="A13887" s="8" t="s">
        <v>83966</v>
      </c>
      <c r="B13887" s="8" t="s">
        <v>54632</v>
      </c>
    </row>
    <row r="13888" spans="1:2" hidden="1">
      <c r="A13888" s="8" t="s">
        <v>83965</v>
      </c>
      <c r="B13888" s="8" t="s">
        <v>54630</v>
      </c>
    </row>
    <row r="13889" spans="1:2" hidden="1">
      <c r="A13889" s="8" t="s">
        <v>83963</v>
      </c>
      <c r="B13889" s="8" t="s">
        <v>23182</v>
      </c>
    </row>
    <row r="13890" spans="1:2" hidden="1">
      <c r="A13890" s="8" t="s">
        <v>83964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71814</v>
      </c>
      <c r="B13983" s="8" t="s">
        <v>71815</v>
      </c>
    </row>
    <row r="13984" spans="1:2" hidden="1">
      <c r="A13984" s="8" t="s">
        <v>71812</v>
      </c>
      <c r="B13984" s="8" t="s">
        <v>42419</v>
      </c>
    </row>
    <row r="13985" spans="1:2" hidden="1">
      <c r="A13985" s="8" t="s">
        <v>71813</v>
      </c>
      <c r="B13985" s="8" t="s">
        <v>42445</v>
      </c>
    </row>
    <row r="13986" spans="1:2" hidden="1">
      <c r="A13986" s="8" t="s">
        <v>71592</v>
      </c>
      <c r="B13986" s="8" t="s">
        <v>71593</v>
      </c>
    </row>
    <row r="13987" spans="1:2" hidden="1">
      <c r="A13987" s="8" t="s">
        <v>71595</v>
      </c>
      <c r="B13987" s="8" t="s">
        <v>71594</v>
      </c>
    </row>
    <row r="13988" spans="1:2" hidden="1">
      <c r="A13988" s="8" t="s">
        <v>71568</v>
      </c>
      <c r="B13988" s="8" t="s">
        <v>71569</v>
      </c>
    </row>
    <row r="13989" spans="1:2" hidden="1">
      <c r="A13989" s="8" t="s">
        <v>71566</v>
      </c>
      <c r="B13989" s="8" t="s">
        <v>71567</v>
      </c>
    </row>
    <row r="13990" spans="1:2" hidden="1">
      <c r="A13990" s="8" t="s">
        <v>71576</v>
      </c>
      <c r="B13990" s="8" t="s">
        <v>71577</v>
      </c>
    </row>
    <row r="13991" spans="1:2" hidden="1">
      <c r="A13991" s="8" t="s">
        <v>71574</v>
      </c>
      <c r="B13991" s="8" t="s">
        <v>71575</v>
      </c>
    </row>
    <row r="13992" spans="1:2" hidden="1">
      <c r="A13992" s="8" t="s">
        <v>71570</v>
      </c>
      <c r="B13992" s="8" t="s">
        <v>71571</v>
      </c>
    </row>
    <row r="13993" spans="1:2" hidden="1">
      <c r="A13993" s="8" t="s">
        <v>71572</v>
      </c>
      <c r="B13993" s="8" t="s">
        <v>71573</v>
      </c>
    </row>
    <row r="13994" spans="1:2" hidden="1">
      <c r="A13994" s="8" t="s">
        <v>71585</v>
      </c>
      <c r="B13994" s="8" t="s">
        <v>71584</v>
      </c>
    </row>
    <row r="13995" spans="1:2" hidden="1">
      <c r="A13995" s="8" t="s">
        <v>71582</v>
      </c>
      <c r="B13995" s="8" t="s">
        <v>71583</v>
      </c>
    </row>
    <row r="13996" spans="1:2" hidden="1">
      <c r="A13996" s="8" t="s">
        <v>71578</v>
      </c>
      <c r="B13996" s="8" t="s">
        <v>71579</v>
      </c>
    </row>
    <row r="13997" spans="1:2" hidden="1">
      <c r="A13997" s="8" t="s">
        <v>71580</v>
      </c>
      <c r="B13997" s="8" t="s">
        <v>71581</v>
      </c>
    </row>
    <row r="13998" spans="1:2" hidden="1">
      <c r="A13998" s="8" t="s">
        <v>71586</v>
      </c>
      <c r="B13998" s="8" t="s">
        <v>71587</v>
      </c>
    </row>
    <row r="13999" spans="1:2" hidden="1">
      <c r="A13999" s="8" t="s">
        <v>71588</v>
      </c>
      <c r="B13999" s="8" t="s">
        <v>71589</v>
      </c>
    </row>
    <row r="14000" spans="1:2" hidden="1">
      <c r="A14000" s="8" t="s">
        <v>71590</v>
      </c>
      <c r="B14000" s="8" t="s">
        <v>71591</v>
      </c>
    </row>
    <row r="14001" spans="1:2" hidden="1">
      <c r="A14001" s="8" t="s">
        <v>71598</v>
      </c>
      <c r="B14001" s="8" t="s">
        <v>71599</v>
      </c>
    </row>
    <row r="14002" spans="1:2" hidden="1">
      <c r="A14002" s="8" t="s">
        <v>71600</v>
      </c>
      <c r="B14002" s="8" t="s">
        <v>71601</v>
      </c>
    </row>
    <row r="14003" spans="1:2" hidden="1">
      <c r="A14003" s="8" t="s">
        <v>71606</v>
      </c>
      <c r="B14003" s="8" t="s">
        <v>71607</v>
      </c>
    </row>
    <row r="14004" spans="1:2" hidden="1">
      <c r="A14004" s="8" t="s">
        <v>71602</v>
      </c>
      <c r="B14004" s="8" t="s">
        <v>71603</v>
      </c>
    </row>
    <row r="14005" spans="1:2" hidden="1">
      <c r="A14005" s="8" t="s">
        <v>71604</v>
      </c>
      <c r="B14005" s="8" t="s">
        <v>71605</v>
      </c>
    </row>
    <row r="14006" spans="1:2" hidden="1">
      <c r="A14006" s="8" t="s">
        <v>71608</v>
      </c>
      <c r="B14006" s="8" t="s">
        <v>71609</v>
      </c>
    </row>
    <row r="14007" spans="1:2" hidden="1">
      <c r="A14007" s="8" t="s">
        <v>71596</v>
      </c>
      <c r="B14007" s="8" t="s">
        <v>71597</v>
      </c>
    </row>
    <row r="14008" spans="1:2" hidden="1">
      <c r="A14008" s="8" t="s">
        <v>71810</v>
      </c>
      <c r="B14008" s="8" t="s">
        <v>71811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88818</v>
      </c>
      <c r="B14071" t="s">
        <v>88819</v>
      </c>
    </row>
    <row r="14072" spans="1:2" hidden="1">
      <c r="A14072" t="s">
        <v>88820</v>
      </c>
      <c r="B14072" t="s">
        <v>88821</v>
      </c>
    </row>
    <row r="14073" spans="1:2" hidden="1">
      <c r="A14073" t="s">
        <v>88806</v>
      </c>
      <c r="B14073" t="s">
        <v>88807</v>
      </c>
    </row>
    <row r="14074" spans="1:2" hidden="1">
      <c r="A14074" t="s">
        <v>88792</v>
      </c>
      <c r="B14074" t="s">
        <v>88793</v>
      </c>
    </row>
    <row r="14075" spans="1:2" hidden="1">
      <c r="A14075" t="s">
        <v>88812</v>
      </c>
      <c r="B14075" t="s">
        <v>88813</v>
      </c>
    </row>
    <row r="14076" spans="1:2" hidden="1">
      <c r="A14076" t="s">
        <v>88814</v>
      </c>
      <c r="B14076" t="s">
        <v>88815</v>
      </c>
    </row>
    <row r="14077" spans="1:2" hidden="1">
      <c r="A14077" t="s">
        <v>88810</v>
      </c>
      <c r="B14077" t="s">
        <v>88811</v>
      </c>
    </row>
    <row r="14078" spans="1:2" hidden="1">
      <c r="A14078" t="s">
        <v>88794</v>
      </c>
      <c r="B14078" t="s">
        <v>88795</v>
      </c>
    </row>
    <row r="14079" spans="1:2" hidden="1">
      <c r="A14079" t="s">
        <v>88822</v>
      </c>
      <c r="B14079" t="s">
        <v>88823</v>
      </c>
    </row>
    <row r="14080" spans="1:2" hidden="1">
      <c r="A14080" t="s">
        <v>88796</v>
      </c>
      <c r="B14080" t="s">
        <v>88797</v>
      </c>
    </row>
    <row r="14081" spans="1:2" hidden="1">
      <c r="A14081" t="s">
        <v>88798</v>
      </c>
      <c r="B14081" t="s">
        <v>88799</v>
      </c>
    </row>
    <row r="14082" spans="1:2" hidden="1">
      <c r="A14082" t="s">
        <v>88800</v>
      </c>
      <c r="B14082" t="s">
        <v>88801</v>
      </c>
    </row>
    <row r="14083" spans="1:2" hidden="1">
      <c r="A14083" t="s">
        <v>88802</v>
      </c>
      <c r="B14083" t="s">
        <v>88803</v>
      </c>
    </row>
    <row r="14084" spans="1:2" hidden="1">
      <c r="A14084" t="s">
        <v>88804</v>
      </c>
      <c r="B14084" t="s">
        <v>88805</v>
      </c>
    </row>
    <row r="14085" spans="1:2" hidden="1">
      <c r="A14085" t="s">
        <v>88808</v>
      </c>
      <c r="B14085" t="s">
        <v>88809</v>
      </c>
    </row>
    <row r="14086" spans="1:2" hidden="1">
      <c r="A14086" t="s">
        <v>88830</v>
      </c>
      <c r="B14086" t="s">
        <v>88831</v>
      </c>
    </row>
    <row r="14087" spans="1:2" hidden="1">
      <c r="A14087" t="s">
        <v>88828</v>
      </c>
      <c r="B14087" t="s">
        <v>88829</v>
      </c>
    </row>
    <row r="14088" spans="1:2" hidden="1">
      <c r="A14088" t="s">
        <v>88824</v>
      </c>
      <c r="B14088" t="s">
        <v>88825</v>
      </c>
    </row>
    <row r="14089" spans="1:2" hidden="1">
      <c r="A14089" t="s">
        <v>88826</v>
      </c>
      <c r="B14089" t="s">
        <v>88827</v>
      </c>
    </row>
    <row r="14090" spans="1:2" hidden="1">
      <c r="A14090" t="s">
        <v>88832</v>
      </c>
      <c r="B14090" t="s">
        <v>88833</v>
      </c>
    </row>
    <row r="14091" spans="1:2" hidden="1">
      <c r="A14091" t="s">
        <v>88834</v>
      </c>
      <c r="B14091" t="s">
        <v>88835</v>
      </c>
    </row>
    <row r="14092" spans="1:2" hidden="1">
      <c r="A14092" t="s">
        <v>88836</v>
      </c>
      <c r="B14092" t="s">
        <v>88837</v>
      </c>
    </row>
    <row r="14093" spans="1:2" hidden="1">
      <c r="A14093" t="s">
        <v>88816</v>
      </c>
      <c r="B14093" t="s">
        <v>88817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98483</v>
      </c>
      <c r="B14122" s="8" t="s">
        <v>3642</v>
      </c>
    </row>
    <row r="14123" spans="1:2" hidden="1">
      <c r="A14123" s="8" t="s">
        <v>98484</v>
      </c>
      <c r="B14123" s="8" t="s">
        <v>98485</v>
      </c>
    </row>
    <row r="14124" spans="1:2" hidden="1">
      <c r="A14124" s="8" t="s">
        <v>98486</v>
      </c>
      <c r="B14124" s="8" t="s">
        <v>3646</v>
      </c>
    </row>
    <row r="14125" spans="1:2" hidden="1">
      <c r="A14125" s="8" t="s">
        <v>98488</v>
      </c>
      <c r="B14125" s="8" t="s">
        <v>51839</v>
      </c>
    </row>
    <row r="14126" spans="1:2" hidden="1">
      <c r="A14126" s="8" t="s">
        <v>98493</v>
      </c>
      <c r="B14126" s="8" t="s">
        <v>33303</v>
      </c>
    </row>
    <row r="14127" spans="1:2" hidden="1">
      <c r="A14127" s="8" t="s">
        <v>98492</v>
      </c>
      <c r="B14127" s="8" t="s">
        <v>3650</v>
      </c>
    </row>
    <row r="14128" spans="1:2" hidden="1">
      <c r="A14128" s="8" t="s">
        <v>98491</v>
      </c>
      <c r="B14128" s="8" t="s">
        <v>3642</v>
      </c>
    </row>
    <row r="14129" spans="1:2" hidden="1">
      <c r="A14129" s="8" t="s">
        <v>98489</v>
      </c>
      <c r="B14129" s="8" t="s">
        <v>33307</v>
      </c>
    </row>
    <row r="14130" spans="1:2" hidden="1">
      <c r="A14130" s="8" t="s">
        <v>98490</v>
      </c>
      <c r="B14130" s="8" t="s">
        <v>33309</v>
      </c>
    </row>
    <row r="14131" spans="1:2" hidden="1">
      <c r="A14131" s="8" t="s">
        <v>98498</v>
      </c>
      <c r="B14131" s="8" t="s">
        <v>98499</v>
      </c>
    </row>
    <row r="14132" spans="1:2" hidden="1">
      <c r="A14132" s="8" t="s">
        <v>98495</v>
      </c>
      <c r="B14132" s="8" t="s">
        <v>98494</v>
      </c>
    </row>
    <row r="14133" spans="1:2" hidden="1">
      <c r="A14133" s="8" t="s">
        <v>98496</v>
      </c>
      <c r="B14133" s="8" t="s">
        <v>98497</v>
      </c>
    </row>
    <row r="14134" spans="1:2" hidden="1">
      <c r="A14134" s="8" t="s">
        <v>98500</v>
      </c>
      <c r="B14134" s="8" t="s">
        <v>98501</v>
      </c>
    </row>
    <row r="14135" spans="1:2" hidden="1">
      <c r="A14135" s="8" t="s">
        <v>98502</v>
      </c>
      <c r="B14135" s="8" t="s">
        <v>98503</v>
      </c>
    </row>
    <row r="14136" spans="1:2" hidden="1">
      <c r="A14136" s="8" t="s">
        <v>98504</v>
      </c>
      <c r="B14136" s="8" t="s">
        <v>98505</v>
      </c>
    </row>
    <row r="14137" spans="1:2" hidden="1">
      <c r="A14137" s="8" t="s">
        <v>98487</v>
      </c>
      <c r="B14137" s="8" t="s">
        <v>3648</v>
      </c>
    </row>
    <row r="14138" spans="1:2" hidden="1">
      <c r="A14138" s="8" t="s">
        <v>98478</v>
      </c>
      <c r="B14138" s="8" t="s">
        <v>51847</v>
      </c>
    </row>
    <row r="14139" spans="1:2" hidden="1">
      <c r="A14139" s="8" t="s">
        <v>98482</v>
      </c>
      <c r="B14139" s="8" t="s">
        <v>3644</v>
      </c>
    </row>
    <row r="14140" spans="1:2" hidden="1">
      <c r="A14140" s="8" t="s">
        <v>98477</v>
      </c>
      <c r="B14140" s="8" t="s">
        <v>3642</v>
      </c>
    </row>
    <row r="14141" spans="1:2" hidden="1">
      <c r="A14141" s="8" t="s">
        <v>98479</v>
      </c>
      <c r="B14141" s="8" t="s">
        <v>33312</v>
      </c>
    </row>
    <row r="14142" spans="1:2" hidden="1">
      <c r="A14142" s="8" t="s">
        <v>98480</v>
      </c>
      <c r="B14142" s="8" t="s">
        <v>33314</v>
      </c>
    </row>
    <row r="14143" spans="1:2" hidden="1">
      <c r="A14143" s="8" t="s">
        <v>98481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101061</v>
      </c>
      <c r="B14154" s="8" t="s">
        <v>98801</v>
      </c>
    </row>
    <row r="14155" spans="1:2" hidden="1">
      <c r="A14155" s="8" t="s">
        <v>101064</v>
      </c>
      <c r="B14155" s="8" t="s">
        <v>98803</v>
      </c>
    </row>
    <row r="14156" spans="1:2" hidden="1">
      <c r="A14156" s="8" t="s">
        <v>101068</v>
      </c>
      <c r="B14156" s="8" t="s">
        <v>101072</v>
      </c>
    </row>
    <row r="14157" spans="1:2" hidden="1">
      <c r="A14157" s="8" t="s">
        <v>101062</v>
      </c>
      <c r="B14157" s="8" t="s">
        <v>98807</v>
      </c>
    </row>
    <row r="14158" spans="1:2" hidden="1">
      <c r="A14158" s="8" t="s">
        <v>101066</v>
      </c>
      <c r="B14158" s="8" t="s">
        <v>101070</v>
      </c>
    </row>
    <row r="14159" spans="1:2" hidden="1">
      <c r="A14159" s="8" t="s">
        <v>101063</v>
      </c>
      <c r="B14159" s="8" t="s">
        <v>98805</v>
      </c>
    </row>
    <row r="14160" spans="1:2" hidden="1">
      <c r="A14160" s="8" t="s">
        <v>101067</v>
      </c>
      <c r="B14160" s="8" t="s">
        <v>101071</v>
      </c>
    </row>
    <row r="14161" spans="1:2" hidden="1">
      <c r="A14161" s="8" t="s">
        <v>101065</v>
      </c>
      <c r="B14161" s="8" t="s">
        <v>101069</v>
      </c>
    </row>
    <row r="14162" spans="1:2" ht="15.5" hidden="1">
      <c r="A14162" s="28" t="s">
        <v>65269</v>
      </c>
      <c r="B14162" s="8" t="s">
        <v>49292</v>
      </c>
    </row>
    <row r="14163" spans="1:2" ht="15.5" hidden="1">
      <c r="A14163" s="28" t="s">
        <v>65270</v>
      </c>
      <c r="B14163" s="8" t="s">
        <v>49294</v>
      </c>
    </row>
    <row r="14164" spans="1:2" ht="15.5" hidden="1">
      <c r="A14164" s="28" t="s">
        <v>65274</v>
      </c>
      <c r="B14164" s="8" t="s">
        <v>49296</v>
      </c>
    </row>
    <row r="14165" spans="1:2" ht="15.5" hidden="1">
      <c r="A14165" s="28" t="s">
        <v>65275</v>
      </c>
      <c r="B14165" s="8" t="s">
        <v>49298</v>
      </c>
    </row>
    <row r="14166" spans="1:2" ht="15.5" hidden="1">
      <c r="A14166" s="28" t="s">
        <v>65276</v>
      </c>
      <c r="B14166" s="8" t="s">
        <v>49300</v>
      </c>
    </row>
    <row r="14167" spans="1:2" ht="15.5" hidden="1">
      <c r="A14167" s="28" t="s">
        <v>65271</v>
      </c>
      <c r="B14167" s="8" t="s">
        <v>49304</v>
      </c>
    </row>
    <row r="14168" spans="1:2" ht="15.5" hidden="1">
      <c r="A14168" s="28" t="s">
        <v>65278</v>
      </c>
      <c r="B14168" s="8" t="s">
        <v>49308</v>
      </c>
    </row>
    <row r="14169" spans="1:2" ht="15.5" hidden="1">
      <c r="A14169" s="28" t="s">
        <v>65277</v>
      </c>
      <c r="B14169" s="8" t="s">
        <v>49310</v>
      </c>
    </row>
    <row r="14170" spans="1:2" ht="15.5" hidden="1">
      <c r="A14170" s="28" t="s">
        <v>65272</v>
      </c>
      <c r="B14170" s="8" t="s">
        <v>49302</v>
      </c>
    </row>
    <row r="14171" spans="1:2" ht="15.5" hidden="1">
      <c r="A14171" s="28" t="s">
        <v>65273</v>
      </c>
      <c r="B14171" s="8" t="s">
        <v>49306</v>
      </c>
    </row>
    <row r="14172" spans="1:2" ht="15.5" hidden="1">
      <c r="A14172" s="28" t="s">
        <v>65280</v>
      </c>
      <c r="B14172" s="8" t="s">
        <v>63</v>
      </c>
    </row>
    <row r="14173" spans="1:2" ht="15.5" hidden="1">
      <c r="A14173" s="28" t="s">
        <v>65286</v>
      </c>
      <c r="B14173" s="8" t="s">
        <v>34</v>
      </c>
    </row>
    <row r="14174" spans="1:2" ht="15.5" hidden="1">
      <c r="A14174" s="28" t="s">
        <v>65285</v>
      </c>
      <c r="B14174" s="8" t="s">
        <v>44877</v>
      </c>
    </row>
    <row r="14175" spans="1:2" ht="15.5" hidden="1">
      <c r="A14175" s="28" t="s">
        <v>65284</v>
      </c>
      <c r="B14175" s="8" t="s">
        <v>48</v>
      </c>
    </row>
    <row r="14176" spans="1:2" ht="15.5" hidden="1">
      <c r="A14176" s="28" t="s">
        <v>65279</v>
      </c>
      <c r="B14176" s="8" t="s">
        <v>48</v>
      </c>
    </row>
    <row r="14177" spans="1:2" ht="15.5" hidden="1">
      <c r="A14177" s="28" t="s">
        <v>65281</v>
      </c>
      <c r="B14177" s="8" t="s">
        <v>44867</v>
      </c>
    </row>
    <row r="14178" spans="1:2" ht="15.5" hidden="1">
      <c r="A14178" s="28" t="s">
        <v>65282</v>
      </c>
      <c r="B14178" s="8" t="s">
        <v>44869</v>
      </c>
    </row>
    <row r="14179" spans="1:2" ht="15.5" hidden="1">
      <c r="A14179" s="28" t="s">
        <v>65283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80481</v>
      </c>
      <c r="B14213" s="8" t="s">
        <v>80482</v>
      </c>
    </row>
    <row r="14214" spans="1:2" hidden="1">
      <c r="A14214" s="8" t="s">
        <v>80483</v>
      </c>
      <c r="B14214" s="8" t="s">
        <v>80484</v>
      </c>
    </row>
    <row r="14215" spans="1:2" hidden="1">
      <c r="A14215" s="8" t="s">
        <v>80485</v>
      </c>
      <c r="B14215" s="8" t="s">
        <v>80486</v>
      </c>
    </row>
    <row r="14216" spans="1:2" hidden="1">
      <c r="A14216" s="8" t="s">
        <v>80487</v>
      </c>
      <c r="B14216" s="8" t="s">
        <v>80488</v>
      </c>
    </row>
    <row r="14217" spans="1:2" hidden="1">
      <c r="A14217" s="8" t="s">
        <v>80489</v>
      </c>
      <c r="B14217" s="8" t="s">
        <v>80490</v>
      </c>
    </row>
    <row r="14218" spans="1:2" hidden="1">
      <c r="A14218" s="8" t="s">
        <v>80491</v>
      </c>
      <c r="B14218" s="8" t="s">
        <v>80492</v>
      </c>
    </row>
    <row r="14219" spans="1:2" hidden="1">
      <c r="A14219" s="8" t="s">
        <v>80495</v>
      </c>
      <c r="B14219" s="8" t="s">
        <v>80484</v>
      </c>
    </row>
    <row r="14220" spans="1:2" hidden="1">
      <c r="A14220" s="8" t="s">
        <v>80496</v>
      </c>
      <c r="B14220" s="8" t="s">
        <v>80497</v>
      </c>
    </row>
    <row r="14221" spans="1:2" hidden="1">
      <c r="A14221" s="8" t="s">
        <v>80493</v>
      </c>
      <c r="B14221" s="8" t="s">
        <v>80494</v>
      </c>
    </row>
    <row r="14222" spans="1:2" hidden="1">
      <c r="A14222" s="8" t="s">
        <v>98800</v>
      </c>
      <c r="B14222" s="8" t="s">
        <v>98801</v>
      </c>
    </row>
    <row r="14223" spans="1:2" hidden="1">
      <c r="A14223" s="8" t="s">
        <v>98802</v>
      </c>
      <c r="B14223" s="8" t="s">
        <v>98803</v>
      </c>
    </row>
    <row r="14224" spans="1:2" hidden="1">
      <c r="A14224" s="8" t="s">
        <v>98806</v>
      </c>
      <c r="B14224" s="8" t="s">
        <v>98807</v>
      </c>
    </row>
    <row r="14225" spans="1:2" hidden="1">
      <c r="A14225" s="8" t="s">
        <v>98804</v>
      </c>
      <c r="B14225" s="8" t="s">
        <v>98805</v>
      </c>
    </row>
    <row r="14226" spans="1:2" hidden="1">
      <c r="A14226" s="8" t="s">
        <v>80498</v>
      </c>
      <c r="B14226" s="8" t="s">
        <v>80499</v>
      </c>
    </row>
    <row r="14227" spans="1:2" hidden="1">
      <c r="A14227" s="8" t="s">
        <v>80500</v>
      </c>
      <c r="B14227" s="8" t="s">
        <v>80499</v>
      </c>
    </row>
    <row r="14228" spans="1:2" hidden="1">
      <c r="A14228" s="8" t="s">
        <v>80507</v>
      </c>
      <c r="B14228" s="8" t="s">
        <v>80508</v>
      </c>
    </row>
    <row r="14229" spans="1:2" hidden="1">
      <c r="A14229" s="8" t="s">
        <v>80509</v>
      </c>
      <c r="B14229" s="8" t="s">
        <v>80510</v>
      </c>
    </row>
    <row r="14230" spans="1:2" hidden="1">
      <c r="A14230" s="8" t="s">
        <v>80512</v>
      </c>
      <c r="B14230" s="8" t="s">
        <v>80511</v>
      </c>
    </row>
    <row r="14231" spans="1:2" hidden="1">
      <c r="A14231" s="8" t="s">
        <v>80513</v>
      </c>
      <c r="B14231" s="8" t="s">
        <v>80514</v>
      </c>
    </row>
    <row r="14232" spans="1:2" hidden="1">
      <c r="A14232" s="8" t="s">
        <v>80521</v>
      </c>
      <c r="B14232" s="8" t="s">
        <v>80522</v>
      </c>
    </row>
    <row r="14233" spans="1:2" hidden="1">
      <c r="A14233" s="8" t="s">
        <v>80518</v>
      </c>
      <c r="B14233" s="8" t="s">
        <v>80517</v>
      </c>
    </row>
    <row r="14234" spans="1:2" hidden="1">
      <c r="A14234" s="8" t="s">
        <v>80515</v>
      </c>
      <c r="B14234" s="8" t="s">
        <v>80516</v>
      </c>
    </row>
    <row r="14235" spans="1:2" hidden="1">
      <c r="A14235" s="8" t="s">
        <v>80519</v>
      </c>
      <c r="B14235" s="8" t="s">
        <v>80520</v>
      </c>
    </row>
    <row r="14236" spans="1:2" hidden="1">
      <c r="A14236" s="8" t="s">
        <v>80529</v>
      </c>
      <c r="B14236" s="8" t="s">
        <v>80526</v>
      </c>
    </row>
    <row r="14237" spans="1:2" hidden="1">
      <c r="A14237" s="8" t="s">
        <v>80527</v>
      </c>
      <c r="B14237" s="8" t="s">
        <v>80528</v>
      </c>
    </row>
    <row r="14238" spans="1:2" hidden="1">
      <c r="A14238" s="8" t="s">
        <v>80523</v>
      </c>
      <c r="B14238" s="8" t="s">
        <v>80524</v>
      </c>
    </row>
    <row r="14239" spans="1:2" hidden="1">
      <c r="A14239" s="8" t="s">
        <v>80525</v>
      </c>
      <c r="B14239" s="8" t="s">
        <v>80526</v>
      </c>
    </row>
    <row r="14240" spans="1:2" hidden="1">
      <c r="A14240" s="8" t="s">
        <v>80530</v>
      </c>
      <c r="B14240" s="8" t="s">
        <v>80531</v>
      </c>
    </row>
    <row r="14241" spans="1:2" hidden="1">
      <c r="A14241" s="8" t="s">
        <v>80540</v>
      </c>
      <c r="B14241" s="8" t="s">
        <v>80541</v>
      </c>
    </row>
    <row r="14242" spans="1:2" hidden="1">
      <c r="A14242" s="8" t="s">
        <v>80536</v>
      </c>
      <c r="B14242" s="8" t="s">
        <v>80537</v>
      </c>
    </row>
    <row r="14243" spans="1:2" hidden="1">
      <c r="A14243" s="8" t="s">
        <v>80532</v>
      </c>
      <c r="B14243" s="8" t="s">
        <v>80533</v>
      </c>
    </row>
    <row r="14244" spans="1:2" hidden="1">
      <c r="A14244" s="8" t="s">
        <v>80534</v>
      </c>
      <c r="B14244" s="8" t="s">
        <v>80535</v>
      </c>
    </row>
    <row r="14245" spans="1:2" hidden="1">
      <c r="A14245" s="8" t="s">
        <v>80538</v>
      </c>
      <c r="B14245" s="8" t="s">
        <v>80539</v>
      </c>
    </row>
    <row r="14246" spans="1:2" hidden="1">
      <c r="A14246" s="8" t="s">
        <v>80501</v>
      </c>
      <c r="B14246" s="8" t="s">
        <v>80502</v>
      </c>
    </row>
    <row r="14247" spans="1:2" hidden="1">
      <c r="A14247" s="8" t="s">
        <v>80503</v>
      </c>
      <c r="B14247" s="8" t="s">
        <v>80502</v>
      </c>
    </row>
    <row r="14248" spans="1:2" hidden="1">
      <c r="A14248" s="8" t="s">
        <v>80505</v>
      </c>
      <c r="B14248" s="8" t="s">
        <v>80504</v>
      </c>
    </row>
    <row r="14249" spans="1:2" hidden="1">
      <c r="A14249" s="8" t="s">
        <v>80506</v>
      </c>
      <c r="B14249" s="8" t="s">
        <v>80504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66730</v>
      </c>
      <c r="B14327" s="8" t="s">
        <v>66731</v>
      </c>
    </row>
    <row r="14328" spans="1:2" hidden="1">
      <c r="A14328" s="1" t="s">
        <v>66732</v>
      </c>
      <c r="B14328" s="8" t="s">
        <v>66733</v>
      </c>
    </row>
    <row r="14329" spans="1:2" hidden="1">
      <c r="A14329" s="1" t="s">
        <v>66734</v>
      </c>
      <c r="B14329" s="8" t="s">
        <v>66735</v>
      </c>
    </row>
    <row r="14330" spans="1:2" hidden="1">
      <c r="A14330" s="1" t="s">
        <v>66736</v>
      </c>
      <c r="B14330" s="8" t="s">
        <v>66737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96619</v>
      </c>
      <c r="B14379" s="8" t="s">
        <v>96620</v>
      </c>
    </row>
    <row r="14380" spans="1:2" hidden="1">
      <c r="A14380" s="8" t="s">
        <v>96621</v>
      </c>
      <c r="B14380" s="8" t="s">
        <v>96622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70744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70742</v>
      </c>
      <c r="B14452" s="8" t="s">
        <v>70743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85655</v>
      </c>
      <c r="B14493" s="8" t="s">
        <v>57409</v>
      </c>
    </row>
    <row r="14494" spans="1:2" hidden="1">
      <c r="A14494" s="1" t="s">
        <v>85656</v>
      </c>
      <c r="B14494" s="8" t="s">
        <v>57412</v>
      </c>
    </row>
    <row r="14495" spans="1:2" hidden="1">
      <c r="A14495" s="1" t="s">
        <v>85657</v>
      </c>
      <c r="B14495" s="8" t="s">
        <v>57406</v>
      </c>
    </row>
    <row r="14496" spans="1:2" hidden="1">
      <c r="A14496" s="1" t="s">
        <v>85658</v>
      </c>
      <c r="B14496" s="8" t="s">
        <v>57400</v>
      </c>
    </row>
    <row r="14497" spans="1:2" hidden="1">
      <c r="A14497" s="1" t="s">
        <v>85659</v>
      </c>
      <c r="B14497" s="8" t="s">
        <v>57400</v>
      </c>
    </row>
    <row r="14498" spans="1:2" hidden="1">
      <c r="A14498" s="1" t="s">
        <v>85660</v>
      </c>
      <c r="B14498" s="8" t="s">
        <v>57402</v>
      </c>
    </row>
    <row r="14499" spans="1:2" hidden="1">
      <c r="A14499" s="1" t="s">
        <v>85661</v>
      </c>
      <c r="B14499" s="8" t="s">
        <v>57404</v>
      </c>
    </row>
    <row r="14500" spans="1:2" hidden="1">
      <c r="A14500" s="1" t="s">
        <v>85662</v>
      </c>
      <c r="B14500" s="8" t="s">
        <v>57406</v>
      </c>
    </row>
    <row r="14501" spans="1:2" hidden="1">
      <c r="A14501" s="8" t="s">
        <v>82420</v>
      </c>
      <c r="B14501" s="8" t="s">
        <v>82421</v>
      </c>
    </row>
    <row r="14502" spans="1:2" hidden="1">
      <c r="A14502" s="8" t="s">
        <v>82422</v>
      </c>
      <c r="B14502" s="8" t="s">
        <v>82423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100901</v>
      </c>
      <c r="B14506" s="8" t="s">
        <v>100902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100069</v>
      </c>
      <c r="B14509" s="8" t="s">
        <v>86967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100070</v>
      </c>
      <c r="B14511" s="8" t="s">
        <v>86965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100900</v>
      </c>
      <c r="B14514" s="8" t="s">
        <v>86973</v>
      </c>
    </row>
    <row r="14515" spans="1:2" hidden="1">
      <c r="A14515" s="8" t="s">
        <v>100896</v>
      </c>
      <c r="B14515" s="8" t="s">
        <v>86971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100897</v>
      </c>
      <c r="B14518" s="8" t="s">
        <v>86975</v>
      </c>
    </row>
    <row r="14519" spans="1:2" hidden="1">
      <c r="A14519" s="8" t="s">
        <v>100898</v>
      </c>
      <c r="B14519" s="8" t="s">
        <v>86977</v>
      </c>
    </row>
    <row r="14520" spans="1:2" hidden="1">
      <c r="A14520" s="8" t="s">
        <v>100899</v>
      </c>
      <c r="B14520" s="8" t="s">
        <v>86979</v>
      </c>
    </row>
    <row r="14521" spans="1:2" hidden="1">
      <c r="A14521" s="8" t="s">
        <v>100068</v>
      </c>
      <c r="B14521" s="8" t="s">
        <v>86960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82418</v>
      </c>
      <c r="B14524" s="8" t="s">
        <v>82419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90250</v>
      </c>
      <c r="B14553" s="8" t="s">
        <v>90251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95032</v>
      </c>
      <c r="B14567" s="8" t="s">
        <v>95033</v>
      </c>
    </row>
    <row r="14568" spans="1:2" hidden="1">
      <c r="A14568" t="s">
        <v>95034</v>
      </c>
      <c r="B14568" s="8" t="s">
        <v>95035</v>
      </c>
    </row>
    <row r="14569" spans="1:2" hidden="1">
      <c r="A14569" t="s">
        <v>95036</v>
      </c>
      <c r="B14569" s="8" t="s">
        <v>95037</v>
      </c>
    </row>
    <row r="14570" spans="1:2" hidden="1">
      <c r="A14570" t="s">
        <v>95038</v>
      </c>
      <c r="B14570" s="8" t="s">
        <v>95039</v>
      </c>
    </row>
    <row r="14571" spans="1:2" hidden="1">
      <c r="A14571" t="s">
        <v>95040</v>
      </c>
      <c r="B14571" s="8" t="s">
        <v>95041</v>
      </c>
    </row>
    <row r="14572" spans="1:2" hidden="1">
      <c r="A14572" t="s">
        <v>95042</v>
      </c>
      <c r="B14572" s="8" t="s">
        <v>95043</v>
      </c>
    </row>
    <row r="14573" spans="1:2" hidden="1">
      <c r="A14573" t="s">
        <v>95049</v>
      </c>
      <c r="B14573" s="8" t="s">
        <v>95041</v>
      </c>
    </row>
    <row r="14574" spans="1:2" hidden="1">
      <c r="A14574" t="s">
        <v>95048</v>
      </c>
      <c r="B14574" s="8" t="s">
        <v>95037</v>
      </c>
    </row>
    <row r="14575" spans="1:2" hidden="1">
      <c r="A14575" t="s">
        <v>95044</v>
      </c>
      <c r="B14575" s="8" t="s">
        <v>95045</v>
      </c>
    </row>
    <row r="14576" spans="1:2" hidden="1">
      <c r="A14576" t="s">
        <v>95046</v>
      </c>
      <c r="B14576" s="8" t="s">
        <v>95047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74708</v>
      </c>
    </row>
    <row r="14661" spans="1:2" hidden="1">
      <c r="A14661" s="8" t="s">
        <v>46299</v>
      </c>
      <c r="B14661" s="8" t="s">
        <v>74709</v>
      </c>
    </row>
    <row r="14662" spans="1:2" hidden="1">
      <c r="A14662" s="8" t="s">
        <v>46303</v>
      </c>
      <c r="B14662" s="8" t="s">
        <v>74710</v>
      </c>
    </row>
    <row r="14663" spans="1:2" hidden="1">
      <c r="A14663" s="8" t="s">
        <v>46304</v>
      </c>
      <c r="B14663" s="8" t="s">
        <v>74711</v>
      </c>
    </row>
    <row r="14664" spans="1:2" hidden="1">
      <c r="A14664" s="8" t="s">
        <v>46305</v>
      </c>
      <c r="B14664" s="8" t="s">
        <v>74712</v>
      </c>
    </row>
    <row r="14665" spans="1:2" hidden="1">
      <c r="A14665" s="8" t="s">
        <v>46301</v>
      </c>
      <c r="B14665" s="8" t="s">
        <v>74713</v>
      </c>
    </row>
    <row r="14666" spans="1:2" hidden="1">
      <c r="A14666" s="8" t="s">
        <v>46307</v>
      </c>
      <c r="B14666" s="8" t="s">
        <v>74714</v>
      </c>
    </row>
    <row r="14667" spans="1:2" hidden="1">
      <c r="A14667" s="8" t="s">
        <v>46306</v>
      </c>
      <c r="B14667" s="8" t="s">
        <v>74715</v>
      </c>
    </row>
    <row r="14668" spans="1:2" hidden="1">
      <c r="A14668" s="8" t="s">
        <v>46300</v>
      </c>
      <c r="B14668" s="8" t="s">
        <v>74716</v>
      </c>
    </row>
    <row r="14669" spans="1:2" hidden="1">
      <c r="A14669" s="8" t="s">
        <v>46302</v>
      </c>
      <c r="B14669" s="8" t="s">
        <v>74717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78218</v>
      </c>
      <c r="B14691" s="8" t="s">
        <v>83383</v>
      </c>
    </row>
    <row r="14692" spans="1:2" hidden="1">
      <c r="A14692" s="8" t="s">
        <v>83384</v>
      </c>
      <c r="B14692" s="8" t="s">
        <v>83657</v>
      </c>
    </row>
    <row r="14693" spans="1:2" hidden="1">
      <c r="A14693" s="8" t="s">
        <v>83385</v>
      </c>
      <c r="B14693" s="8" t="s">
        <v>83386</v>
      </c>
    </row>
    <row r="14694" spans="1:2" hidden="1">
      <c r="A14694" s="8" t="s">
        <v>83387</v>
      </c>
      <c r="B14694" s="8" t="s">
        <v>83388</v>
      </c>
    </row>
    <row r="14695" spans="1:2" hidden="1">
      <c r="A14695" s="8" t="s">
        <v>83389</v>
      </c>
      <c r="B14695" s="8" t="s">
        <v>83390</v>
      </c>
    </row>
    <row r="14696" spans="1:2" hidden="1">
      <c r="A14696" s="8" t="s">
        <v>83391</v>
      </c>
      <c r="B14696" s="8" t="s">
        <v>83657</v>
      </c>
    </row>
    <row r="14697" spans="1:2" hidden="1">
      <c r="A14697" s="8" t="s">
        <v>83396</v>
      </c>
      <c r="B14697" s="8" t="s">
        <v>83397</v>
      </c>
    </row>
    <row r="14698" spans="1:2" hidden="1">
      <c r="A14698" s="8" t="s">
        <v>83395</v>
      </c>
      <c r="B14698" s="8" t="s">
        <v>83658</v>
      </c>
    </row>
    <row r="14699" spans="1:2" hidden="1">
      <c r="A14699" s="8" t="s">
        <v>83392</v>
      </c>
      <c r="B14699" s="8" t="s">
        <v>83657</v>
      </c>
    </row>
    <row r="14700" spans="1:2" hidden="1">
      <c r="A14700" s="8" t="s">
        <v>83393</v>
      </c>
      <c r="B14700" s="8" t="s">
        <v>83394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90765</v>
      </c>
      <c r="B14765" s="8" t="s">
        <v>90766</v>
      </c>
    </row>
    <row r="14766" spans="1:2" hidden="1">
      <c r="A14766" s="8" t="s">
        <v>90758</v>
      </c>
      <c r="B14766" s="8" t="s">
        <v>90759</v>
      </c>
    </row>
    <row r="14767" spans="1:2" hidden="1">
      <c r="A14767" s="8" t="s">
        <v>90762</v>
      </c>
      <c r="B14767" s="8" t="s">
        <v>90763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90760</v>
      </c>
      <c r="B14782" s="8" t="s">
        <v>90761</v>
      </c>
    </row>
    <row r="14783" spans="1:2" hidden="1">
      <c r="A14783" s="8" t="s">
        <v>90764</v>
      </c>
      <c r="B14783" s="8" t="s">
        <v>90761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75528</v>
      </c>
    </row>
    <row r="14806" spans="1:2" hidden="1">
      <c r="A14806" s="8" t="s">
        <v>54608</v>
      </c>
      <c r="B14806" s="8" t="s">
        <v>75529</v>
      </c>
    </row>
    <row r="14807" spans="1:2" hidden="1">
      <c r="A14807" s="8" t="s">
        <v>54609</v>
      </c>
      <c r="B14807" s="8" t="s">
        <v>75530</v>
      </c>
    </row>
    <row r="14808" spans="1:2" hidden="1">
      <c r="A14808" s="8" t="s">
        <v>75541</v>
      </c>
      <c r="B14808" s="8" t="s">
        <v>75542</v>
      </c>
    </row>
    <row r="14809" spans="1:2" hidden="1">
      <c r="A14809" s="8" t="s">
        <v>75539</v>
      </c>
      <c r="B14809" s="8" t="s">
        <v>75540</v>
      </c>
    </row>
    <row r="14810" spans="1:2" hidden="1">
      <c r="A14810" s="8" t="s">
        <v>75535</v>
      </c>
      <c r="B14810" s="8" t="s">
        <v>75536</v>
      </c>
    </row>
    <row r="14811" spans="1:2" hidden="1">
      <c r="A14811" s="8" t="s">
        <v>75537</v>
      </c>
      <c r="B14811" s="8" t="s">
        <v>75538</v>
      </c>
    </row>
    <row r="14812" spans="1:2" hidden="1">
      <c r="A14812" s="8" t="s">
        <v>75543</v>
      </c>
      <c r="B14812" s="8" t="s">
        <v>75544</v>
      </c>
    </row>
    <row r="14813" spans="1:2" hidden="1">
      <c r="A14813" s="8" t="s">
        <v>75545</v>
      </c>
      <c r="B14813" s="8" t="s">
        <v>75546</v>
      </c>
    </row>
    <row r="14814" spans="1:2" hidden="1">
      <c r="A14814" s="8" t="s">
        <v>75547</v>
      </c>
      <c r="B14814" s="8" t="s">
        <v>75548</v>
      </c>
    </row>
    <row r="14815" spans="1:2" hidden="1">
      <c r="A14815" s="8" t="s">
        <v>54610</v>
      </c>
      <c r="B14815" s="8" t="s">
        <v>75531</v>
      </c>
    </row>
    <row r="14816" spans="1:2" hidden="1">
      <c r="A14816" s="8" t="s">
        <v>54603</v>
      </c>
      <c r="B14816" s="8" t="s">
        <v>75531</v>
      </c>
    </row>
    <row r="14817" spans="1:2" hidden="1">
      <c r="A14817" s="8" t="s">
        <v>54604</v>
      </c>
      <c r="B14817" s="8" t="s">
        <v>75532</v>
      </c>
    </row>
    <row r="14818" spans="1:2" hidden="1">
      <c r="A14818" s="8" t="s">
        <v>54605</v>
      </c>
      <c r="B14818" s="8" t="s">
        <v>75533</v>
      </c>
    </row>
    <row r="14819" spans="1:2" hidden="1">
      <c r="A14819" s="8" t="s">
        <v>54606</v>
      </c>
      <c r="B14819" s="8" t="s">
        <v>75534</v>
      </c>
    </row>
    <row r="14820" spans="1:2" hidden="1">
      <c r="A14820" s="8" t="s">
        <v>92724</v>
      </c>
      <c r="B14820" s="8" t="s">
        <v>92725</v>
      </c>
    </row>
    <row r="14821" spans="1:2" hidden="1">
      <c r="A14821" s="8" t="s">
        <v>92727</v>
      </c>
      <c r="B14821" s="8" t="s">
        <v>92726</v>
      </c>
    </row>
    <row r="14822" spans="1:2" hidden="1">
      <c r="A14822" s="8" t="s">
        <v>92731</v>
      </c>
      <c r="B14822" s="8" t="s">
        <v>92732</v>
      </c>
    </row>
    <row r="14823" spans="1:2" hidden="1">
      <c r="A14823" s="8" t="s">
        <v>92733</v>
      </c>
      <c r="B14823" s="8" t="s">
        <v>92734</v>
      </c>
    </row>
    <row r="14824" spans="1:2" hidden="1">
      <c r="A14824" s="8" t="s">
        <v>92735</v>
      </c>
      <c r="B14824" s="8" t="s">
        <v>92736</v>
      </c>
    </row>
    <row r="14825" spans="1:2" hidden="1">
      <c r="A14825" s="8" t="s">
        <v>92728</v>
      </c>
      <c r="B14825" s="8" t="s">
        <v>92729</v>
      </c>
    </row>
    <row r="14826" spans="1:2" hidden="1">
      <c r="A14826" s="8" t="s">
        <v>92722</v>
      </c>
      <c r="B14826" s="8" t="s">
        <v>92723</v>
      </c>
    </row>
    <row r="14827" spans="1:2" hidden="1">
      <c r="A14827" s="8" t="s">
        <v>92737</v>
      </c>
      <c r="B14827" s="8" t="s">
        <v>92738</v>
      </c>
    </row>
    <row r="14828" spans="1:2" hidden="1">
      <c r="A14828" s="8" t="s">
        <v>92730</v>
      </c>
      <c r="B14828" s="8" t="s">
        <v>92726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92861</v>
      </c>
      <c r="B14838" s="8" t="s">
        <v>94655</v>
      </c>
    </row>
    <row r="14839" spans="1:2" hidden="1">
      <c r="A14839" s="8" t="s">
        <v>94658</v>
      </c>
      <c r="B14839" s="8" t="s">
        <v>94659</v>
      </c>
    </row>
    <row r="14840" spans="1:2" hidden="1">
      <c r="A14840" s="8" t="s">
        <v>94656</v>
      </c>
      <c r="B14840" s="8" t="s">
        <v>94657</v>
      </c>
    </row>
    <row r="14841" spans="1:2" hidden="1">
      <c r="A14841" s="8" t="s">
        <v>92857</v>
      </c>
      <c r="B14841" s="8" t="s">
        <v>94651</v>
      </c>
    </row>
    <row r="14842" spans="1:2" hidden="1">
      <c r="A14842" s="8" t="s">
        <v>92858</v>
      </c>
      <c r="B14842" s="8" t="s">
        <v>94652</v>
      </c>
    </row>
    <row r="14843" spans="1:2" hidden="1">
      <c r="A14843" s="8" t="s">
        <v>92859</v>
      </c>
      <c r="B14843" s="8" t="s">
        <v>94653</v>
      </c>
    </row>
    <row r="14844" spans="1:2" hidden="1">
      <c r="A14844" s="8" t="s">
        <v>92860</v>
      </c>
      <c r="B14844" s="8" t="s">
        <v>94654</v>
      </c>
    </row>
    <row r="14845" spans="1:2" hidden="1">
      <c r="A14845" s="8" t="s">
        <v>94716</v>
      </c>
      <c r="B14845" s="8" t="s">
        <v>94717</v>
      </c>
    </row>
    <row r="14846" spans="1:2" hidden="1">
      <c r="A14846" s="8" t="s">
        <v>94718</v>
      </c>
      <c r="B14846" s="8" t="s">
        <v>94719</v>
      </c>
    </row>
    <row r="14847" spans="1:2" hidden="1">
      <c r="A14847" s="8" t="s">
        <v>94720</v>
      </c>
      <c r="B14847" s="8" t="s">
        <v>94721</v>
      </c>
    </row>
    <row r="14848" spans="1:2" hidden="1">
      <c r="A14848" s="8" t="s">
        <v>94722</v>
      </c>
      <c r="B14848" s="8" t="s">
        <v>94723</v>
      </c>
    </row>
    <row r="14849" spans="1:2" hidden="1">
      <c r="A14849" s="8" t="s">
        <v>94724</v>
      </c>
      <c r="B14849" s="8" t="s">
        <v>94725</v>
      </c>
    </row>
    <row r="14850" spans="1:2" hidden="1">
      <c r="A14850" s="8" t="s">
        <v>94726</v>
      </c>
      <c r="B14850" s="8" t="s">
        <v>94727</v>
      </c>
    </row>
    <row r="14851" spans="1:2" hidden="1">
      <c r="A14851" s="8" t="s">
        <v>94734</v>
      </c>
      <c r="B14851" s="8" t="s">
        <v>94735</v>
      </c>
    </row>
    <row r="14852" spans="1:2" hidden="1">
      <c r="A14852" s="8" t="s">
        <v>94732</v>
      </c>
      <c r="B14852" s="8" t="s">
        <v>94733</v>
      </c>
    </row>
    <row r="14853" spans="1:2" hidden="1">
      <c r="A14853" s="8" t="s">
        <v>94728</v>
      </c>
      <c r="B14853" s="8" t="s">
        <v>94729</v>
      </c>
    </row>
    <row r="14854" spans="1:2" hidden="1">
      <c r="A14854" s="8" t="s">
        <v>94730</v>
      </c>
      <c r="B14854" s="8" t="s">
        <v>94731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87176</v>
      </c>
      <c r="B14878" s="8" t="s">
        <v>87177</v>
      </c>
    </row>
    <row r="14879" spans="1:2" hidden="1">
      <c r="A14879" s="8" t="s">
        <v>87178</v>
      </c>
      <c r="B14879" s="8" t="s">
        <v>87179</v>
      </c>
    </row>
    <row r="14880" spans="1:2" hidden="1">
      <c r="A14880" s="8" t="s">
        <v>87180</v>
      </c>
      <c r="B14880" s="8" t="s">
        <v>87181</v>
      </c>
    </row>
    <row r="14881" spans="1:2" hidden="1">
      <c r="A14881" s="8" t="s">
        <v>87182</v>
      </c>
      <c r="B14881" s="8" t="s">
        <v>87183</v>
      </c>
    </row>
    <row r="14882" spans="1:2" hidden="1">
      <c r="A14882" s="8" t="s">
        <v>87184</v>
      </c>
      <c r="B14882" s="8" t="s">
        <v>87185</v>
      </c>
    </row>
    <row r="14883" spans="1:2" hidden="1">
      <c r="A14883" s="8" t="s">
        <v>87186</v>
      </c>
      <c r="B14883" s="8" t="s">
        <v>87187</v>
      </c>
    </row>
    <row r="14884" spans="1:2" hidden="1">
      <c r="A14884" s="8" t="s">
        <v>87194</v>
      </c>
      <c r="B14884" s="8" t="s">
        <v>87177</v>
      </c>
    </row>
    <row r="14885" spans="1:2" hidden="1">
      <c r="A14885" s="8" t="s">
        <v>87159</v>
      </c>
      <c r="B14885" s="8" t="s">
        <v>87160</v>
      </c>
    </row>
    <row r="14886" spans="1:2" hidden="1">
      <c r="A14886" s="8" t="s">
        <v>87161</v>
      </c>
      <c r="B14886" s="8" t="s">
        <v>87162</v>
      </c>
    </row>
    <row r="14887" spans="1:2" hidden="1">
      <c r="A14887" s="8" t="s">
        <v>87163</v>
      </c>
      <c r="B14887" s="8" t="s">
        <v>87164</v>
      </c>
    </row>
    <row r="14888" spans="1:2" hidden="1">
      <c r="A14888" s="8" t="s">
        <v>87165</v>
      </c>
      <c r="B14888" s="8" t="s">
        <v>87166</v>
      </c>
    </row>
    <row r="14889" spans="1:2" hidden="1">
      <c r="A14889" s="8" t="s">
        <v>87167</v>
      </c>
      <c r="B14889" s="8" t="s">
        <v>87168</v>
      </c>
    </row>
    <row r="14890" spans="1:2" hidden="1">
      <c r="A14890" s="8" t="s">
        <v>87169</v>
      </c>
      <c r="B14890" s="8" t="s">
        <v>87162</v>
      </c>
    </row>
    <row r="14891" spans="1:2" hidden="1">
      <c r="A14891" s="8" t="s">
        <v>87174</v>
      </c>
      <c r="B14891" s="8" t="s">
        <v>87175</v>
      </c>
    </row>
    <row r="14892" spans="1:2" hidden="1">
      <c r="A14892" s="8" t="s">
        <v>87172</v>
      </c>
      <c r="B14892" s="8" t="s">
        <v>87173</v>
      </c>
    </row>
    <row r="14893" spans="1:2" hidden="1">
      <c r="A14893" s="8" t="s">
        <v>87170</v>
      </c>
      <c r="B14893" s="8" t="s">
        <v>87162</v>
      </c>
    </row>
    <row r="14894" spans="1:2" hidden="1">
      <c r="A14894" s="8" t="s">
        <v>87171</v>
      </c>
      <c r="B14894" s="8" t="s">
        <v>87162</v>
      </c>
    </row>
    <row r="14895" spans="1:2" hidden="1">
      <c r="A14895" s="8" t="s">
        <v>87193</v>
      </c>
      <c r="B14895" s="8" t="s">
        <v>87185</v>
      </c>
    </row>
    <row r="14896" spans="1:2" hidden="1">
      <c r="A14896" s="8" t="s">
        <v>87192</v>
      </c>
      <c r="B14896" s="8" t="s">
        <v>87181</v>
      </c>
    </row>
    <row r="14897" spans="1:2" hidden="1">
      <c r="A14897" s="8" t="s">
        <v>87188</v>
      </c>
      <c r="B14897" s="8" t="s">
        <v>87189</v>
      </c>
    </row>
    <row r="14898" spans="1:2" hidden="1">
      <c r="A14898" s="8" t="s">
        <v>87190</v>
      </c>
      <c r="B14898" s="8" t="s">
        <v>87191</v>
      </c>
    </row>
    <row r="14899" spans="1:2" hidden="1">
      <c r="A14899" s="8" t="s">
        <v>87195</v>
      </c>
      <c r="B14899" s="8" t="s">
        <v>87196</v>
      </c>
    </row>
    <row r="14900" spans="1:2" hidden="1">
      <c r="A14900" s="8" t="s">
        <v>87197</v>
      </c>
      <c r="B14900" s="8" t="s">
        <v>87198</v>
      </c>
    </row>
    <row r="14901" spans="1:2" hidden="1">
      <c r="A14901" s="8" t="s">
        <v>87201</v>
      </c>
      <c r="B14901" s="8" t="s">
        <v>87202</v>
      </c>
    </row>
    <row r="14902" spans="1:2" hidden="1">
      <c r="A14902" s="8" t="s">
        <v>87209</v>
      </c>
      <c r="B14902" s="8" t="s">
        <v>87179</v>
      </c>
    </row>
    <row r="14903" spans="1:2" hidden="1">
      <c r="A14903" s="8" t="s">
        <v>87205</v>
      </c>
      <c r="B14903" s="8" t="s">
        <v>87206</v>
      </c>
    </row>
    <row r="14904" spans="1:2" hidden="1">
      <c r="A14904" s="8" t="s">
        <v>87207</v>
      </c>
      <c r="B14904" s="8" t="s">
        <v>87208</v>
      </c>
    </row>
    <row r="14905" spans="1:2" hidden="1">
      <c r="A14905" s="8" t="s">
        <v>87203</v>
      </c>
      <c r="B14905" s="8" t="s">
        <v>87187</v>
      </c>
    </row>
    <row r="14906" spans="1:2" hidden="1">
      <c r="A14906" s="8" t="s">
        <v>87204</v>
      </c>
      <c r="B14906" s="8" t="s">
        <v>87189</v>
      </c>
    </row>
    <row r="14907" spans="1:2" hidden="1">
      <c r="A14907" s="8" t="s">
        <v>87213</v>
      </c>
      <c r="B14907" s="8" t="s">
        <v>87175</v>
      </c>
    </row>
    <row r="14908" spans="1:2" hidden="1">
      <c r="A14908" s="8" t="s">
        <v>87212</v>
      </c>
      <c r="B14908" s="8" t="s">
        <v>87162</v>
      </c>
    </row>
    <row r="14909" spans="1:2" hidden="1">
      <c r="A14909" s="8" t="s">
        <v>87210</v>
      </c>
      <c r="B14909" s="8" t="s">
        <v>87160</v>
      </c>
    </row>
    <row r="14910" spans="1:2" hidden="1">
      <c r="A14910" s="8" t="s">
        <v>87211</v>
      </c>
      <c r="B14910" s="8" t="s">
        <v>87173</v>
      </c>
    </row>
    <row r="14911" spans="1:2" hidden="1">
      <c r="A14911" s="8" t="s">
        <v>87214</v>
      </c>
      <c r="B14911" s="8" t="s">
        <v>87164</v>
      </c>
    </row>
    <row r="14912" spans="1:2" hidden="1">
      <c r="A14912" s="8" t="s">
        <v>87215</v>
      </c>
      <c r="B14912" s="8" t="s">
        <v>87166</v>
      </c>
    </row>
    <row r="14913" spans="1:2" hidden="1">
      <c r="A14913" s="8" t="s">
        <v>87216</v>
      </c>
      <c r="B14913" s="8" t="s">
        <v>87168</v>
      </c>
    </row>
    <row r="14914" spans="1:2" hidden="1">
      <c r="A14914" s="8" t="s">
        <v>87199</v>
      </c>
      <c r="B14914" s="8" t="s">
        <v>87200</v>
      </c>
    </row>
    <row r="14915" spans="1:2" hidden="1">
      <c r="A14915" s="8" t="s">
        <v>87217</v>
      </c>
      <c r="B14915" s="8" t="s">
        <v>87218</v>
      </c>
    </row>
    <row r="14916" spans="1:2" hidden="1">
      <c r="A14916" s="8" t="s">
        <v>87222</v>
      </c>
      <c r="B14916" s="8" t="s">
        <v>87191</v>
      </c>
    </row>
    <row r="14917" spans="1:2" hidden="1">
      <c r="A14917" s="8" t="s">
        <v>87221</v>
      </c>
      <c r="B14917" s="8" t="s">
        <v>87177</v>
      </c>
    </row>
    <row r="14918" spans="1:2" hidden="1">
      <c r="A14918" s="8" t="s">
        <v>87219</v>
      </c>
      <c r="B14918" s="8" t="s">
        <v>87181</v>
      </c>
    </row>
    <row r="14919" spans="1:2" hidden="1">
      <c r="A14919" s="8" t="s">
        <v>87220</v>
      </c>
      <c r="B14919" s="8" t="s">
        <v>87183</v>
      </c>
    </row>
    <row r="14920" spans="1:2" hidden="1">
      <c r="A14920" s="8" t="s">
        <v>87223</v>
      </c>
      <c r="B14920" s="8" t="s">
        <v>87185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95233</v>
      </c>
      <c r="B14961" s="8" t="s">
        <v>95238</v>
      </c>
    </row>
    <row r="14962" spans="1:2" hidden="1">
      <c r="A14962" s="8" t="s">
        <v>95234</v>
      </c>
      <c r="B14962" s="8" t="s">
        <v>95241</v>
      </c>
    </row>
    <row r="14963" spans="1:2" hidden="1">
      <c r="A14963" s="8" t="s">
        <v>4856</v>
      </c>
      <c r="B14963" s="8" t="s">
        <v>95240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95239</v>
      </c>
    </row>
    <row r="14977" spans="1:2" hidden="1">
      <c r="A14977" s="8" t="s">
        <v>95229</v>
      </c>
      <c r="B14977" s="8" t="s">
        <v>95213</v>
      </c>
    </row>
    <row r="14978" spans="1:2" hidden="1">
      <c r="A14978" s="8" t="s">
        <v>95230</v>
      </c>
      <c r="B14978" s="8" t="s">
        <v>95235</v>
      </c>
    </row>
    <row r="14979" spans="1:2" hidden="1">
      <c r="A14979" s="8" t="s">
        <v>95231</v>
      </c>
      <c r="B14979" s="8" t="s">
        <v>95236</v>
      </c>
    </row>
    <row r="14980" spans="1:2" hidden="1">
      <c r="A14980" s="8" t="s">
        <v>95232</v>
      </c>
      <c r="B14980" s="8" t="s">
        <v>95237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66038</v>
      </c>
      <c r="B15014" s="8" t="s">
        <v>66050</v>
      </c>
    </row>
    <row r="15015" spans="1:2" hidden="1">
      <c r="A15015" s="8" t="s">
        <v>66044</v>
      </c>
      <c r="B15015" s="8" t="s">
        <v>66056</v>
      </c>
    </row>
    <row r="15016" spans="1:2" hidden="1">
      <c r="A15016" s="8" t="s">
        <v>66042</v>
      </c>
      <c r="B15016" s="8" t="s">
        <v>66054</v>
      </c>
    </row>
    <row r="15017" spans="1:2" hidden="1">
      <c r="A15017" s="8" t="s">
        <v>66043</v>
      </c>
      <c r="B15017" s="8" t="s">
        <v>66055</v>
      </c>
    </row>
    <row r="15018" spans="1:2" hidden="1">
      <c r="A15018" s="8" t="s">
        <v>66040</v>
      </c>
      <c r="B15018" s="8" t="s">
        <v>66052</v>
      </c>
    </row>
    <row r="15019" spans="1:2" hidden="1">
      <c r="A15019" s="8" t="s">
        <v>66041</v>
      </c>
      <c r="B15019" s="8" t="s">
        <v>66053</v>
      </c>
    </row>
    <row r="15020" spans="1:2" hidden="1">
      <c r="A15020" s="8" t="s">
        <v>65988</v>
      </c>
      <c r="B15020" s="8" t="s">
        <v>65989</v>
      </c>
    </row>
    <row r="15021" spans="1:2" hidden="1">
      <c r="A15021" s="8" t="s">
        <v>65982</v>
      </c>
      <c r="B15021" s="8" t="s">
        <v>65983</v>
      </c>
    </row>
    <row r="15022" spans="1:2" hidden="1">
      <c r="A15022" s="8" t="s">
        <v>65984</v>
      </c>
      <c r="B15022" s="8" t="s">
        <v>65985</v>
      </c>
    </row>
    <row r="15023" spans="1:2" hidden="1">
      <c r="A15023" s="8" t="s">
        <v>65986</v>
      </c>
      <c r="B15023" s="8" t="s">
        <v>65987</v>
      </c>
    </row>
    <row r="15024" spans="1:2" hidden="1">
      <c r="A15024" s="8" t="s">
        <v>65990</v>
      </c>
      <c r="B15024" s="8" t="s">
        <v>65991</v>
      </c>
    </row>
    <row r="15025" spans="1:2" hidden="1">
      <c r="A15025" s="8" t="s">
        <v>65992</v>
      </c>
      <c r="B15025" s="8" t="s">
        <v>65993</v>
      </c>
    </row>
    <row r="15026" spans="1:2" hidden="1">
      <c r="A15026" s="8" t="s">
        <v>65994</v>
      </c>
      <c r="B15026" s="8" t="s">
        <v>65995</v>
      </c>
    </row>
    <row r="15027" spans="1:2" hidden="1">
      <c r="A15027" s="8" t="s">
        <v>66039</v>
      </c>
      <c r="B15027" s="8" t="s">
        <v>66051</v>
      </c>
    </row>
    <row r="15028" spans="1:2" hidden="1">
      <c r="A15028" s="8" t="s">
        <v>66048</v>
      </c>
      <c r="B15028" s="8" t="s">
        <v>66060</v>
      </c>
    </row>
    <row r="15029" spans="1:2" hidden="1">
      <c r="A15029" s="8" t="s">
        <v>66047</v>
      </c>
      <c r="B15029" s="8" t="s">
        <v>66059</v>
      </c>
    </row>
    <row r="15030" spans="1:2" hidden="1">
      <c r="A15030" s="8" t="s">
        <v>66045</v>
      </c>
      <c r="B15030" s="8" t="s">
        <v>66057</v>
      </c>
    </row>
    <row r="15031" spans="1:2" hidden="1">
      <c r="A15031" s="8" t="s">
        <v>66046</v>
      </c>
      <c r="B15031" s="8" t="s">
        <v>66058</v>
      </c>
    </row>
    <row r="15032" spans="1:2" hidden="1">
      <c r="A15032" s="8" t="s">
        <v>66049</v>
      </c>
      <c r="B15032" s="8" t="s">
        <v>66061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99330</v>
      </c>
      <c r="B15036" t="s">
        <v>44880</v>
      </c>
    </row>
    <row r="15037" spans="1:2" hidden="1">
      <c r="A15037" t="s">
        <v>99331</v>
      </c>
      <c r="B15037" t="s">
        <v>44894</v>
      </c>
    </row>
    <row r="15038" spans="1:2" hidden="1">
      <c r="A15038" t="s">
        <v>99332</v>
      </c>
      <c r="B15038" t="s">
        <v>44886</v>
      </c>
    </row>
    <row r="15039" spans="1:2" hidden="1">
      <c r="A15039" t="s">
        <v>99333</v>
      </c>
      <c r="B15039" t="s">
        <v>44892</v>
      </c>
    </row>
    <row r="15040" spans="1:2" hidden="1">
      <c r="A15040" t="s">
        <v>99334</v>
      </c>
      <c r="B15040" t="s">
        <v>44888</v>
      </c>
    </row>
    <row r="15041" spans="1:2" hidden="1">
      <c r="A15041" t="s">
        <v>99335</v>
      </c>
      <c r="B15041" t="s">
        <v>44890</v>
      </c>
    </row>
    <row r="15042" spans="1:2" hidden="1">
      <c r="A15042" t="s">
        <v>99336</v>
      </c>
      <c r="B15042" t="s">
        <v>44882</v>
      </c>
    </row>
    <row r="15043" spans="1:2" hidden="1">
      <c r="A15043" t="s">
        <v>99337</v>
      </c>
      <c r="B15043" t="s">
        <v>44905</v>
      </c>
    </row>
    <row r="15044" spans="1:2" hidden="1">
      <c r="A15044" t="s">
        <v>99338</v>
      </c>
      <c r="B15044" t="s">
        <v>44892</v>
      </c>
    </row>
    <row r="15045" spans="1:2" hidden="1">
      <c r="A15045" t="s">
        <v>99339</v>
      </c>
      <c r="B15045" t="s">
        <v>44897</v>
      </c>
    </row>
    <row r="15046" spans="1:2" hidden="1">
      <c r="A15046" t="s">
        <v>99340</v>
      </c>
      <c r="B15046" t="s">
        <v>44903</v>
      </c>
    </row>
    <row r="15047" spans="1:2" hidden="1">
      <c r="A15047" s="8" t="s">
        <v>71026</v>
      </c>
      <c r="B15047" s="8" t="s">
        <v>71027</v>
      </c>
    </row>
    <row r="15048" spans="1:2" hidden="1">
      <c r="A15048" s="8" t="s">
        <v>71024</v>
      </c>
      <c r="B15048" s="8" t="s">
        <v>71025</v>
      </c>
    </row>
    <row r="15049" spans="1:2" hidden="1">
      <c r="A15049" s="8" t="s">
        <v>71028</v>
      </c>
      <c r="B15049" s="8" t="s">
        <v>71029</v>
      </c>
    </row>
    <row r="15050" spans="1:2" hidden="1">
      <c r="A15050" s="8" t="s">
        <v>71030</v>
      </c>
      <c r="B15050" s="8" t="s">
        <v>71031</v>
      </c>
    </row>
    <row r="15051" spans="1:2" hidden="1">
      <c r="A15051" s="8" t="s">
        <v>71032</v>
      </c>
      <c r="B15051" s="8" t="s">
        <v>71033</v>
      </c>
    </row>
    <row r="15052" spans="1:2" hidden="1">
      <c r="A15052" s="8" t="s">
        <v>71034</v>
      </c>
      <c r="B15052" s="8" t="s">
        <v>71035</v>
      </c>
    </row>
    <row r="15053" spans="1:2" hidden="1">
      <c r="A15053" s="8" t="s">
        <v>71042</v>
      </c>
      <c r="B15053" s="8" t="s">
        <v>71043</v>
      </c>
    </row>
    <row r="15054" spans="1:2" hidden="1">
      <c r="A15054" s="8" t="s">
        <v>71044</v>
      </c>
      <c r="B15054" s="8" t="s">
        <v>71045</v>
      </c>
    </row>
    <row r="15055" spans="1:2" hidden="1">
      <c r="A15055" s="8" t="s">
        <v>71047</v>
      </c>
      <c r="B15055" s="8" t="s">
        <v>71046</v>
      </c>
    </row>
    <row r="15056" spans="1:2" hidden="1">
      <c r="A15056" s="8" t="s">
        <v>71050</v>
      </c>
      <c r="B15056" s="8" t="s">
        <v>71051</v>
      </c>
    </row>
    <row r="15057" spans="1:2" hidden="1">
      <c r="A15057" s="8" t="s">
        <v>71060</v>
      </c>
      <c r="B15057" s="8" t="s">
        <v>71061</v>
      </c>
    </row>
    <row r="15058" spans="1:2" hidden="1">
      <c r="A15058" s="8" t="s">
        <v>71056</v>
      </c>
      <c r="B15058" s="8" t="s">
        <v>71057</v>
      </c>
    </row>
    <row r="15059" spans="1:2" hidden="1">
      <c r="A15059" s="8" t="s">
        <v>71058</v>
      </c>
      <c r="B15059" s="8" t="s">
        <v>71059</v>
      </c>
    </row>
    <row r="15060" spans="1:2" hidden="1">
      <c r="A15060" s="8" t="s">
        <v>71052</v>
      </c>
      <c r="B15060" s="8" t="s">
        <v>71053</v>
      </c>
    </row>
    <row r="15061" spans="1:2" hidden="1">
      <c r="A15061" s="8" t="s">
        <v>71054</v>
      </c>
      <c r="B15061" s="8" t="s">
        <v>71055</v>
      </c>
    </row>
    <row r="15062" spans="1:2" hidden="1">
      <c r="A15062" s="8" t="s">
        <v>71068</v>
      </c>
      <c r="B15062" s="8" t="s">
        <v>71069</v>
      </c>
    </row>
    <row r="15063" spans="1:2" hidden="1">
      <c r="A15063" s="8" t="s">
        <v>71066</v>
      </c>
      <c r="B15063" s="8" t="s">
        <v>71067</v>
      </c>
    </row>
    <row r="15064" spans="1:2" hidden="1">
      <c r="A15064" s="8" t="s">
        <v>71062</v>
      </c>
      <c r="B15064" s="8" t="s">
        <v>71063</v>
      </c>
    </row>
    <row r="15065" spans="1:2" hidden="1">
      <c r="A15065" s="8" t="s">
        <v>71064</v>
      </c>
      <c r="B15065" s="8" t="s">
        <v>71065</v>
      </c>
    </row>
    <row r="15066" spans="1:2" hidden="1">
      <c r="A15066" s="8" t="s">
        <v>71070</v>
      </c>
      <c r="B15066" s="8" t="s">
        <v>71071</v>
      </c>
    </row>
    <row r="15067" spans="1:2" hidden="1">
      <c r="A15067" s="8" t="s">
        <v>71072</v>
      </c>
      <c r="B15067" s="8" t="s">
        <v>71073</v>
      </c>
    </row>
    <row r="15068" spans="1:2" hidden="1">
      <c r="A15068" s="8" t="s">
        <v>71074</v>
      </c>
      <c r="B15068" s="8" t="s">
        <v>71075</v>
      </c>
    </row>
    <row r="15069" spans="1:2" hidden="1">
      <c r="A15069" s="8" t="s">
        <v>71048</v>
      </c>
      <c r="B15069" s="8" t="s">
        <v>71049</v>
      </c>
    </row>
    <row r="15070" spans="1:2" hidden="1">
      <c r="A15070" s="8" t="s">
        <v>71076</v>
      </c>
      <c r="B15070" s="8" t="s">
        <v>71077</v>
      </c>
    </row>
    <row r="15071" spans="1:2" hidden="1">
      <c r="A15071" s="8" t="s">
        <v>71084</v>
      </c>
      <c r="B15071" s="8" t="s">
        <v>71085</v>
      </c>
    </row>
    <row r="15072" spans="1:2" hidden="1">
      <c r="A15072" s="8" t="s">
        <v>71082</v>
      </c>
      <c r="B15072" s="8" t="s">
        <v>71083</v>
      </c>
    </row>
    <row r="15073" spans="1:2" hidden="1">
      <c r="A15073" s="8" t="s">
        <v>71078</v>
      </c>
      <c r="B15073" s="8" t="s">
        <v>71079</v>
      </c>
    </row>
    <row r="15074" spans="1:2" hidden="1">
      <c r="A15074" s="8" t="s">
        <v>71080</v>
      </c>
      <c r="B15074" s="8" t="s">
        <v>71081</v>
      </c>
    </row>
    <row r="15075" spans="1:2" hidden="1">
      <c r="A15075" s="8" t="s">
        <v>71086</v>
      </c>
      <c r="B15075" s="8" t="s">
        <v>71087</v>
      </c>
    </row>
    <row r="15076" spans="1:2" hidden="1">
      <c r="A15076" s="8" t="s">
        <v>71040</v>
      </c>
      <c r="B15076" s="8" t="s">
        <v>71041</v>
      </c>
    </row>
    <row r="15077" spans="1:2" hidden="1">
      <c r="A15077" s="8" t="s">
        <v>71036</v>
      </c>
      <c r="B15077" s="8" t="s">
        <v>71037</v>
      </c>
    </row>
    <row r="15078" spans="1:2" hidden="1">
      <c r="A15078" s="8" t="s">
        <v>71038</v>
      </c>
      <c r="B15078" s="8" t="s">
        <v>71039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84427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67583</v>
      </c>
      <c r="B15096" s="8" t="s">
        <v>67584</v>
      </c>
    </row>
    <row r="15097" spans="1:2" hidden="1">
      <c r="A15097" s="8" t="s">
        <v>67572</v>
      </c>
      <c r="B15097" s="8" t="s">
        <v>67573</v>
      </c>
    </row>
    <row r="15098" spans="1:2" hidden="1">
      <c r="A15098" s="8" t="s">
        <v>67580</v>
      </c>
      <c r="B15098" s="8" t="s">
        <v>67581</v>
      </c>
    </row>
    <row r="15099" spans="1:2" hidden="1">
      <c r="A15099" s="8" t="s">
        <v>67582</v>
      </c>
      <c r="B15099" s="8" t="s">
        <v>1859</v>
      </c>
    </row>
    <row r="15100" spans="1:2" hidden="1">
      <c r="A15100" s="8" t="s">
        <v>67571</v>
      </c>
      <c r="B15100" s="8" t="s">
        <v>1859</v>
      </c>
    </row>
    <row r="15101" spans="1:2" hidden="1">
      <c r="A15101" s="8" t="s">
        <v>67574</v>
      </c>
      <c r="B15101" s="8" t="s">
        <v>67575</v>
      </c>
    </row>
    <row r="15102" spans="1:2" hidden="1">
      <c r="A15102" s="8" t="s">
        <v>67576</v>
      </c>
      <c r="B15102" s="8" t="s">
        <v>67577</v>
      </c>
    </row>
    <row r="15103" spans="1:2" hidden="1">
      <c r="A15103" s="8" t="s">
        <v>67578</v>
      </c>
      <c r="B15103" s="8" t="s">
        <v>67579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84926</v>
      </c>
      <c r="B15134" s="8" t="s">
        <v>52494</v>
      </c>
    </row>
    <row r="15135" spans="1:2" hidden="1">
      <c r="A15135" s="8" t="s">
        <v>84930</v>
      </c>
      <c r="B15135" s="8" t="s">
        <v>84927</v>
      </c>
    </row>
    <row r="15136" spans="1:2" hidden="1">
      <c r="A15136" s="8" t="s">
        <v>84924</v>
      </c>
      <c r="B15136" s="8" t="s">
        <v>52483</v>
      </c>
    </row>
    <row r="15137" spans="1:2" hidden="1">
      <c r="A15137" s="8" t="s">
        <v>84923</v>
      </c>
      <c r="B15137" s="8" t="s">
        <v>52479</v>
      </c>
    </row>
    <row r="15138" spans="1:2" hidden="1">
      <c r="A15138" s="8" t="s">
        <v>84928</v>
      </c>
      <c r="B15138" s="8" t="s">
        <v>52506</v>
      </c>
    </row>
    <row r="15139" spans="1:2" hidden="1">
      <c r="A15139" s="8" t="s">
        <v>84929</v>
      </c>
      <c r="B15139" s="8" t="s">
        <v>52508</v>
      </c>
    </row>
    <row r="15140" spans="1:2" hidden="1">
      <c r="A15140" s="8" t="s">
        <v>84932</v>
      </c>
      <c r="B15140" s="8" t="s">
        <v>52512</v>
      </c>
    </row>
    <row r="15141" spans="1:2" hidden="1">
      <c r="A15141" s="8" t="s">
        <v>84937</v>
      </c>
      <c r="B15141" s="8" t="s">
        <v>52522</v>
      </c>
    </row>
    <row r="15142" spans="1:2" hidden="1">
      <c r="A15142" s="8" t="s">
        <v>84935</v>
      </c>
      <c r="B15142" s="8" t="s">
        <v>52514</v>
      </c>
    </row>
    <row r="15143" spans="1:2" hidden="1">
      <c r="A15143" s="8" t="s">
        <v>84936</v>
      </c>
      <c r="B15143" s="8" t="s">
        <v>52520</v>
      </c>
    </row>
    <row r="15144" spans="1:2" hidden="1">
      <c r="A15144" s="8" t="s">
        <v>84933</v>
      </c>
      <c r="B15144" s="8" t="s">
        <v>52516</v>
      </c>
    </row>
    <row r="15145" spans="1:2" hidden="1">
      <c r="A15145" s="8" t="s">
        <v>84934</v>
      </c>
      <c r="B15145" s="8" t="s">
        <v>52518</v>
      </c>
    </row>
    <row r="15146" spans="1:2" hidden="1">
      <c r="A15146" s="8" t="s">
        <v>84941</v>
      </c>
      <c r="B15146" s="8" t="s">
        <v>52479</v>
      </c>
    </row>
    <row r="15147" spans="1:2" hidden="1">
      <c r="A15147" s="8" t="s">
        <v>84940</v>
      </c>
      <c r="B15147" s="8" t="s">
        <v>52483</v>
      </c>
    </row>
    <row r="15148" spans="1:2" hidden="1">
      <c r="A15148" s="8" t="s">
        <v>84938</v>
      </c>
      <c r="B15148" s="8" t="s">
        <v>52481</v>
      </c>
    </row>
    <row r="15149" spans="1:2" hidden="1">
      <c r="A15149" s="8" t="s">
        <v>84939</v>
      </c>
      <c r="B15149" s="8" t="s">
        <v>52494</v>
      </c>
    </row>
    <row r="15150" spans="1:2" hidden="1">
      <c r="A15150" s="8" t="s">
        <v>84942</v>
      </c>
      <c r="B15150" s="8" t="s">
        <v>52488</v>
      </c>
    </row>
    <row r="15151" spans="1:2" hidden="1">
      <c r="A15151" s="8" t="s">
        <v>84943</v>
      </c>
      <c r="B15151" s="8" t="s">
        <v>52490</v>
      </c>
    </row>
    <row r="15152" spans="1:2" hidden="1">
      <c r="A15152" s="8" t="s">
        <v>84944</v>
      </c>
      <c r="B15152" s="8" t="s">
        <v>52492</v>
      </c>
    </row>
    <row r="15153" spans="1:2" hidden="1">
      <c r="A15153" s="8" t="s">
        <v>84931</v>
      </c>
      <c r="B15153" s="8" t="s">
        <v>52510</v>
      </c>
    </row>
    <row r="15154" spans="1:2" hidden="1">
      <c r="A15154" s="8" t="s">
        <v>84945</v>
      </c>
      <c r="B15154" s="8" t="s">
        <v>84946</v>
      </c>
    </row>
    <row r="15155" spans="1:2" hidden="1">
      <c r="A15155" s="8" t="s">
        <v>84950</v>
      </c>
      <c r="B15155" s="8" t="s">
        <v>52502</v>
      </c>
    </row>
    <row r="15156" spans="1:2" hidden="1">
      <c r="A15156" s="8" t="s">
        <v>84949</v>
      </c>
      <c r="B15156" s="8" t="s">
        <v>52496</v>
      </c>
    </row>
    <row r="15157" spans="1:2" hidden="1">
      <c r="A15157" s="8" t="s">
        <v>84947</v>
      </c>
      <c r="B15157" s="8" t="s">
        <v>52498</v>
      </c>
    </row>
    <row r="15158" spans="1:2" hidden="1">
      <c r="A15158" s="8" t="s">
        <v>84948</v>
      </c>
      <c r="B15158" s="8" t="s">
        <v>52500</v>
      </c>
    </row>
    <row r="15159" spans="1:2" hidden="1">
      <c r="A15159" s="8" t="s">
        <v>84951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84925</v>
      </c>
      <c r="B15183" s="8" t="s">
        <v>52481</v>
      </c>
    </row>
    <row r="15184" spans="1:2" hidden="1">
      <c r="A15184" s="8" t="s">
        <v>84919</v>
      </c>
      <c r="B15184" s="8" t="s">
        <v>52481</v>
      </c>
    </row>
    <row r="15185" spans="1:2" hidden="1">
      <c r="A15185" s="8" t="s">
        <v>84920</v>
      </c>
      <c r="B15185" s="8" t="s">
        <v>52488</v>
      </c>
    </row>
    <row r="15186" spans="1:2" hidden="1">
      <c r="A15186" s="8" t="s">
        <v>84921</v>
      </c>
      <c r="B15186" s="8" t="s">
        <v>52490</v>
      </c>
    </row>
    <row r="15187" spans="1:2" hidden="1">
      <c r="A15187" s="8" t="s">
        <v>84922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66259</v>
      </c>
    </row>
    <row r="15201" spans="1:2" hidden="1">
      <c r="A15201" s="8" t="s">
        <v>50069</v>
      </c>
      <c r="B15201" s="8" t="s">
        <v>66260</v>
      </c>
    </row>
    <row r="15202" spans="1:2" hidden="1">
      <c r="A15202" s="8" t="s">
        <v>50070</v>
      </c>
      <c r="B15202" s="8" t="s">
        <v>66261</v>
      </c>
    </row>
    <row r="15203" spans="1:2" hidden="1">
      <c r="A15203" s="8" t="s">
        <v>50068</v>
      </c>
      <c r="B15203" s="8" t="s">
        <v>66262</v>
      </c>
    </row>
    <row r="15204" spans="1:2" hidden="1">
      <c r="A15204" s="8" t="s">
        <v>50063</v>
      </c>
      <c r="B15204" s="8" t="s">
        <v>66263</v>
      </c>
    </row>
    <row r="15205" spans="1:2" hidden="1">
      <c r="A15205" s="8" t="s">
        <v>50064</v>
      </c>
      <c r="B15205" s="8" t="s">
        <v>66264</v>
      </c>
    </row>
    <row r="15206" spans="1:2" hidden="1">
      <c r="A15206" s="8" t="s">
        <v>50065</v>
      </c>
      <c r="B15206" s="8" t="s">
        <v>66265</v>
      </c>
    </row>
    <row r="15207" spans="1:2" hidden="1">
      <c r="A15207" s="8" t="s">
        <v>50066</v>
      </c>
      <c r="B15207" s="8" t="s">
        <v>66266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84572</v>
      </c>
      <c r="B15281" s="8" t="s">
        <v>84573</v>
      </c>
    </row>
    <row r="15282" spans="1:2" hidden="1">
      <c r="A15282" s="8" t="s">
        <v>84532</v>
      </c>
      <c r="B15282" s="8" t="s">
        <v>84533</v>
      </c>
    </row>
    <row r="15283" spans="1:2" hidden="1">
      <c r="A15283" s="8" t="s">
        <v>84530</v>
      </c>
      <c r="B15283" s="8" t="s">
        <v>84531</v>
      </c>
    </row>
    <row r="15284" spans="1:2" hidden="1">
      <c r="A15284" s="8" t="s">
        <v>84534</v>
      </c>
      <c r="B15284" s="8" t="s">
        <v>84535</v>
      </c>
    </row>
    <row r="15285" spans="1:2" hidden="1">
      <c r="A15285" s="8" t="s">
        <v>84544</v>
      </c>
      <c r="B15285" s="8" t="s">
        <v>84545</v>
      </c>
    </row>
    <row r="15286" spans="1:2" hidden="1">
      <c r="A15286" s="8" t="s">
        <v>84540</v>
      </c>
      <c r="B15286" s="8" t="s">
        <v>84541</v>
      </c>
    </row>
    <row r="15287" spans="1:2" hidden="1">
      <c r="A15287" s="8" t="s">
        <v>84542</v>
      </c>
      <c r="B15287" s="8" t="s">
        <v>84543</v>
      </c>
    </row>
    <row r="15288" spans="1:2" hidden="1">
      <c r="A15288" s="8" t="s">
        <v>84536</v>
      </c>
      <c r="B15288" s="8" t="s">
        <v>84537</v>
      </c>
    </row>
    <row r="15289" spans="1:2" hidden="1">
      <c r="A15289" s="8" t="s">
        <v>84538</v>
      </c>
      <c r="B15289" s="8" t="s">
        <v>84539</v>
      </c>
    </row>
    <row r="15290" spans="1:2" hidden="1">
      <c r="A15290" s="8" t="s">
        <v>84552</v>
      </c>
      <c r="B15290" s="8" t="s">
        <v>84553</v>
      </c>
    </row>
    <row r="15291" spans="1:2" hidden="1">
      <c r="A15291" s="8" t="s">
        <v>84550</v>
      </c>
      <c r="B15291" s="8" t="s">
        <v>84551</v>
      </c>
    </row>
    <row r="15292" spans="1:2" hidden="1">
      <c r="A15292" s="8" t="s">
        <v>84546</v>
      </c>
      <c r="B15292" s="8" t="s">
        <v>84547</v>
      </c>
    </row>
    <row r="15293" spans="1:2" hidden="1">
      <c r="A15293" s="8" t="s">
        <v>84548</v>
      </c>
      <c r="B15293" s="8" t="s">
        <v>84549</v>
      </c>
    </row>
    <row r="15294" spans="1:2" hidden="1">
      <c r="A15294" s="8" t="s">
        <v>84554</v>
      </c>
      <c r="B15294" s="8" t="s">
        <v>84555</v>
      </c>
    </row>
    <row r="15295" spans="1:2" hidden="1">
      <c r="A15295" s="8" t="s">
        <v>84556</v>
      </c>
      <c r="B15295" s="8" t="s">
        <v>84557</v>
      </c>
    </row>
    <row r="15296" spans="1:2" hidden="1">
      <c r="A15296" s="8" t="s">
        <v>84558</v>
      </c>
      <c r="B15296" s="8" t="s">
        <v>84559</v>
      </c>
    </row>
    <row r="15297" spans="1:2" hidden="1">
      <c r="A15297" s="8" t="s">
        <v>84560</v>
      </c>
      <c r="B15297" s="8" t="s">
        <v>84561</v>
      </c>
    </row>
    <row r="15298" spans="1:2" hidden="1">
      <c r="A15298" s="8" t="s">
        <v>84568</v>
      </c>
      <c r="B15298" s="8" t="s">
        <v>84569</v>
      </c>
    </row>
    <row r="15299" spans="1:2" hidden="1">
      <c r="A15299" s="8" t="s">
        <v>84566</v>
      </c>
      <c r="B15299" s="8" t="s">
        <v>84567</v>
      </c>
    </row>
    <row r="15300" spans="1:2" hidden="1">
      <c r="A15300" s="8" t="s">
        <v>84562</v>
      </c>
      <c r="B15300" s="8" t="s">
        <v>84563</v>
      </c>
    </row>
    <row r="15301" spans="1:2" hidden="1">
      <c r="A15301" s="8" t="s">
        <v>84564</v>
      </c>
      <c r="B15301" s="8" t="s">
        <v>84565</v>
      </c>
    </row>
    <row r="15302" spans="1:2" hidden="1">
      <c r="A15302" s="8" t="s">
        <v>84570</v>
      </c>
      <c r="B15302" s="8" t="s">
        <v>84571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67394</v>
      </c>
      <c r="B15310" s="8" t="s">
        <v>67395</v>
      </c>
    </row>
    <row r="15311" spans="1:2" hidden="1">
      <c r="A15311" s="8" t="s">
        <v>67396</v>
      </c>
      <c r="B15311" s="8" t="s">
        <v>67397</v>
      </c>
    </row>
    <row r="15312" spans="1:2" hidden="1">
      <c r="A15312" s="8" t="s">
        <v>67398</v>
      </c>
      <c r="B15312" s="8" t="s">
        <v>67399</v>
      </c>
    </row>
    <row r="15313" spans="1:2" hidden="1">
      <c r="A15313" s="8" t="s">
        <v>67400</v>
      </c>
      <c r="B15313" s="8" t="s">
        <v>67401</v>
      </c>
    </row>
    <row r="15314" spans="1:2" hidden="1">
      <c r="A15314" s="8" t="s">
        <v>67402</v>
      </c>
      <c r="B15314" s="8" t="s">
        <v>67403</v>
      </c>
    </row>
    <row r="15315" spans="1:2" hidden="1">
      <c r="A15315" s="8" t="s">
        <v>67404</v>
      </c>
      <c r="B15315" s="8" t="s">
        <v>67405</v>
      </c>
    </row>
    <row r="15316" spans="1:2" hidden="1">
      <c r="A15316" s="8" t="s">
        <v>67412</v>
      </c>
      <c r="B15316" s="8" t="s">
        <v>67413</v>
      </c>
    </row>
    <row r="15317" spans="1:2" hidden="1">
      <c r="A15317" s="8" t="s">
        <v>67410</v>
      </c>
      <c r="B15317" s="8" t="s">
        <v>67411</v>
      </c>
    </row>
    <row r="15318" spans="1:2" hidden="1">
      <c r="A15318" s="8" t="s">
        <v>67406</v>
      </c>
      <c r="B15318" s="8" t="s">
        <v>67407</v>
      </c>
    </row>
    <row r="15319" spans="1:2" hidden="1">
      <c r="A15319" s="8" t="s">
        <v>67408</v>
      </c>
      <c r="B15319" s="8" t="s">
        <v>67409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99341</v>
      </c>
      <c r="B15339" t="s">
        <v>5731</v>
      </c>
    </row>
    <row r="15340" spans="1:2" hidden="1">
      <c r="A15340" t="s">
        <v>99342</v>
      </c>
      <c r="B15340" t="s">
        <v>5729</v>
      </c>
    </row>
    <row r="15341" spans="1:2" hidden="1">
      <c r="A15341" t="s">
        <v>99343</v>
      </c>
      <c r="B15341" t="s">
        <v>5727</v>
      </c>
    </row>
    <row r="15342" spans="1:2" hidden="1">
      <c r="A15342" t="s">
        <v>99344</v>
      </c>
      <c r="B15342" t="s">
        <v>5741</v>
      </c>
    </row>
    <row r="15343" spans="1:2" hidden="1">
      <c r="A15343" t="s">
        <v>99345</v>
      </c>
      <c r="B15343" t="s">
        <v>5735</v>
      </c>
    </row>
    <row r="15344" spans="1:2" hidden="1">
      <c r="A15344" t="s">
        <v>99346</v>
      </c>
      <c r="B15344" t="s">
        <v>5737</v>
      </c>
    </row>
    <row r="15345" spans="1:2" hidden="1">
      <c r="A15345" t="s">
        <v>99347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75684</v>
      </c>
      <c r="B15349" s="8" t="s">
        <v>75621</v>
      </c>
    </row>
    <row r="15350" spans="1:2" hidden="1">
      <c r="A15350" s="8" t="s">
        <v>75690</v>
      </c>
      <c r="B15350" s="8" t="s">
        <v>75634</v>
      </c>
    </row>
    <row r="15351" spans="1:2" hidden="1">
      <c r="A15351" s="8" t="s">
        <v>75685</v>
      </c>
      <c r="B15351" s="8" t="s">
        <v>75625</v>
      </c>
    </row>
    <row r="15352" spans="1:2" hidden="1">
      <c r="A15352" s="8" t="s">
        <v>75686</v>
      </c>
      <c r="B15352" s="8" t="s">
        <v>75627</v>
      </c>
    </row>
    <row r="15353" spans="1:2" hidden="1">
      <c r="A15353" s="8" t="s">
        <v>75687</v>
      </c>
      <c r="B15353" s="8" t="s">
        <v>75629</v>
      </c>
    </row>
    <row r="15354" spans="1:2" hidden="1">
      <c r="A15354" s="8" t="s">
        <v>75688</v>
      </c>
      <c r="B15354" s="8" t="s">
        <v>75621</v>
      </c>
    </row>
    <row r="15355" spans="1:2" hidden="1">
      <c r="A15355" s="8" t="s">
        <v>75695</v>
      </c>
      <c r="B15355" s="8" t="s">
        <v>75643</v>
      </c>
    </row>
    <row r="15356" spans="1:2" hidden="1">
      <c r="A15356" s="8" t="s">
        <v>75693</v>
      </c>
      <c r="B15356" s="8" t="s">
        <v>75639</v>
      </c>
    </row>
    <row r="15357" spans="1:2" hidden="1">
      <c r="A15357" s="8" t="s">
        <v>75694</v>
      </c>
      <c r="B15357" s="8" t="s">
        <v>75641</v>
      </c>
    </row>
    <row r="15358" spans="1:2" hidden="1">
      <c r="A15358" s="8" t="s">
        <v>75697</v>
      </c>
      <c r="B15358" s="8" t="s">
        <v>75647</v>
      </c>
    </row>
    <row r="15359" spans="1:2" hidden="1">
      <c r="A15359" s="8" t="s">
        <v>75702</v>
      </c>
      <c r="B15359" s="8" t="s">
        <v>75657</v>
      </c>
    </row>
    <row r="15360" spans="1:2" hidden="1">
      <c r="A15360" s="8" t="s">
        <v>75700</v>
      </c>
      <c r="B15360" s="8" t="s">
        <v>75653</v>
      </c>
    </row>
    <row r="15361" spans="1:2" hidden="1">
      <c r="A15361" s="8" t="s">
        <v>75701</v>
      </c>
      <c r="B15361" s="8" t="s">
        <v>75655</v>
      </c>
    </row>
    <row r="15362" spans="1:2" hidden="1">
      <c r="A15362" s="8" t="s">
        <v>75698</v>
      </c>
      <c r="B15362" s="8" t="s">
        <v>75649</v>
      </c>
    </row>
    <row r="15363" spans="1:2" hidden="1">
      <c r="A15363" s="8" t="s">
        <v>75699</v>
      </c>
      <c r="B15363" s="8" t="s">
        <v>75651</v>
      </c>
    </row>
    <row r="15364" spans="1:2" hidden="1">
      <c r="A15364" s="8" t="s">
        <v>75706</v>
      </c>
      <c r="B15364" s="8" t="s">
        <v>75665</v>
      </c>
    </row>
    <row r="15365" spans="1:2" hidden="1">
      <c r="A15365" s="8" t="s">
        <v>75705</v>
      </c>
      <c r="B15365" s="8" t="s">
        <v>75663</v>
      </c>
    </row>
    <row r="15366" spans="1:2" hidden="1">
      <c r="A15366" s="8" t="s">
        <v>75703</v>
      </c>
      <c r="B15366" s="8" t="s">
        <v>75659</v>
      </c>
    </row>
    <row r="15367" spans="1:2" hidden="1">
      <c r="A15367" s="8" t="s">
        <v>75704</v>
      </c>
      <c r="B15367" s="8" t="s">
        <v>75661</v>
      </c>
    </row>
    <row r="15368" spans="1:2" hidden="1">
      <c r="A15368" s="8" t="s">
        <v>75708</v>
      </c>
      <c r="B15368" s="8" t="s">
        <v>75667</v>
      </c>
    </row>
    <row r="15369" spans="1:2" hidden="1">
      <c r="A15369" s="8" t="s">
        <v>75709</v>
      </c>
      <c r="B15369" s="8" t="s">
        <v>75669</v>
      </c>
    </row>
    <row r="15370" spans="1:2" hidden="1">
      <c r="A15370" s="8" t="s">
        <v>75707</v>
      </c>
      <c r="B15370" s="8" t="s">
        <v>75671</v>
      </c>
    </row>
    <row r="15371" spans="1:2" hidden="1">
      <c r="A15371" s="8" t="s">
        <v>75696</v>
      </c>
      <c r="B15371" s="8" t="s">
        <v>75645</v>
      </c>
    </row>
    <row r="15372" spans="1:2" hidden="1">
      <c r="A15372" s="8" t="s">
        <v>75713</v>
      </c>
      <c r="B15372" s="8" t="s">
        <v>75681</v>
      </c>
    </row>
    <row r="15373" spans="1:2" hidden="1">
      <c r="A15373" s="8" t="s">
        <v>75712</v>
      </c>
      <c r="B15373" s="8" t="s">
        <v>75679</v>
      </c>
    </row>
    <row r="15374" spans="1:2" hidden="1">
      <c r="A15374" s="8" t="s">
        <v>75710</v>
      </c>
      <c r="B15374" s="8" t="s">
        <v>75675</v>
      </c>
    </row>
    <row r="15375" spans="1:2" hidden="1">
      <c r="A15375" s="8" t="s">
        <v>75711</v>
      </c>
      <c r="B15375" s="8" t="s">
        <v>75677</v>
      </c>
    </row>
    <row r="15376" spans="1:2" hidden="1">
      <c r="A15376" s="8" t="s">
        <v>75714</v>
      </c>
      <c r="B15376" s="8" t="s">
        <v>75683</v>
      </c>
    </row>
    <row r="15377" spans="1:2" hidden="1">
      <c r="A15377" s="8" t="s">
        <v>75692</v>
      </c>
      <c r="B15377" s="8" t="s">
        <v>75623</v>
      </c>
    </row>
    <row r="15378" spans="1:2" hidden="1">
      <c r="A15378" s="8" t="s">
        <v>75691</v>
      </c>
      <c r="B15378" s="8" t="s">
        <v>75636</v>
      </c>
    </row>
    <row r="15379" spans="1:2" hidden="1">
      <c r="A15379" s="8" t="s">
        <v>75689</v>
      </c>
      <c r="B15379" s="8" t="s">
        <v>75632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89341</v>
      </c>
      <c r="B15408" s="8" t="s">
        <v>89346</v>
      </c>
    </row>
    <row r="15409" spans="1:2" hidden="1">
      <c r="A15409" t="s">
        <v>89339</v>
      </c>
      <c r="B15409" s="8" t="s">
        <v>89347</v>
      </c>
    </row>
    <row r="15410" spans="1:2" hidden="1">
      <c r="A15410" t="s">
        <v>89342</v>
      </c>
      <c r="B15410" s="8" t="s">
        <v>89348</v>
      </c>
    </row>
    <row r="15411" spans="1:2" hidden="1">
      <c r="A15411" t="s">
        <v>89343</v>
      </c>
      <c r="B15411" s="8" t="s">
        <v>89346</v>
      </c>
    </row>
    <row r="15412" spans="1:2" hidden="1">
      <c r="A15412" t="s">
        <v>89340</v>
      </c>
      <c r="B15412" s="8" t="s">
        <v>89346</v>
      </c>
    </row>
    <row r="15413" spans="1:2" hidden="1">
      <c r="A15413" t="s">
        <v>89344</v>
      </c>
      <c r="B15413" s="8" t="s">
        <v>89349</v>
      </c>
    </row>
    <row r="15414" spans="1:2" hidden="1">
      <c r="A15414" t="s">
        <v>89351</v>
      </c>
      <c r="B15414" s="8" t="s">
        <v>89352</v>
      </c>
    </row>
    <row r="15415" spans="1:2" hidden="1">
      <c r="A15415" t="s">
        <v>89345</v>
      </c>
      <c r="B15415" s="8" t="s">
        <v>89350</v>
      </c>
    </row>
    <row r="15416" spans="1:2" hidden="1">
      <c r="A15416" t="s">
        <v>97230</v>
      </c>
      <c r="B15416" t="s">
        <v>97231</v>
      </c>
    </row>
    <row r="15417" spans="1:2" hidden="1">
      <c r="A15417" t="s">
        <v>97232</v>
      </c>
      <c r="B15417" t="s">
        <v>97233</v>
      </c>
    </row>
    <row r="15418" spans="1:2" hidden="1">
      <c r="A15418" t="s">
        <v>97234</v>
      </c>
      <c r="B15418" t="s">
        <v>97235</v>
      </c>
    </row>
    <row r="15419" spans="1:2" hidden="1">
      <c r="A15419" t="s">
        <v>97236</v>
      </c>
      <c r="B15419" t="s">
        <v>97237</v>
      </c>
    </row>
    <row r="15420" spans="1:2" hidden="1">
      <c r="A15420" t="s">
        <v>97238</v>
      </c>
      <c r="B15420" t="s">
        <v>97239</v>
      </c>
    </row>
    <row r="15421" spans="1:2" hidden="1">
      <c r="A15421" t="s">
        <v>97240</v>
      </c>
      <c r="B15421" t="s">
        <v>97241</v>
      </c>
    </row>
    <row r="15422" spans="1:2" hidden="1">
      <c r="A15422" t="s">
        <v>97242</v>
      </c>
      <c r="B15422" t="s">
        <v>97243</v>
      </c>
    </row>
    <row r="15423" spans="1:2" hidden="1">
      <c r="A15423" t="s">
        <v>97244</v>
      </c>
      <c r="B15423" t="s">
        <v>97245</v>
      </c>
    </row>
    <row r="15424" spans="1:2" hidden="1">
      <c r="A15424" t="s">
        <v>97246</v>
      </c>
      <c r="B15424" t="s">
        <v>97247</v>
      </c>
    </row>
    <row r="15425" spans="1:2" hidden="1">
      <c r="A15425" t="s">
        <v>97248</v>
      </c>
      <c r="B15425" t="s">
        <v>97249</v>
      </c>
    </row>
    <row r="15426" spans="1:2" hidden="1">
      <c r="A15426" t="s">
        <v>97250</v>
      </c>
      <c r="B15426" t="s">
        <v>97251</v>
      </c>
    </row>
    <row r="15427" spans="1:2" hidden="1">
      <c r="A15427" t="s">
        <v>97252</v>
      </c>
      <c r="B15427" t="s">
        <v>97253</v>
      </c>
    </row>
    <row r="15428" spans="1:2" hidden="1">
      <c r="A15428" t="s">
        <v>97254</v>
      </c>
      <c r="B15428" t="s">
        <v>97255</v>
      </c>
    </row>
    <row r="15429" spans="1:2" hidden="1">
      <c r="A15429" t="s">
        <v>97256</v>
      </c>
      <c r="B15429" t="s">
        <v>97257</v>
      </c>
    </row>
    <row r="15430" spans="1:2" hidden="1">
      <c r="A15430" t="s">
        <v>97258</v>
      </c>
      <c r="B15430" t="s">
        <v>97259</v>
      </c>
    </row>
    <row r="15431" spans="1:2" hidden="1">
      <c r="A15431" t="s">
        <v>97260</v>
      </c>
      <c r="B15431" t="s">
        <v>97261</v>
      </c>
    </row>
    <row r="15432" spans="1:2" hidden="1">
      <c r="A15432" t="s">
        <v>97262</v>
      </c>
      <c r="B15432" t="s">
        <v>97241</v>
      </c>
    </row>
    <row r="15433" spans="1:2" hidden="1">
      <c r="A15433" t="s">
        <v>97263</v>
      </c>
      <c r="B15433" t="s">
        <v>97233</v>
      </c>
    </row>
    <row r="15434" spans="1:2" hidden="1">
      <c r="A15434" s="8" t="s">
        <v>95789</v>
      </c>
      <c r="B15434" s="8" t="s">
        <v>95799</v>
      </c>
    </row>
    <row r="15435" spans="1:2" hidden="1">
      <c r="A15435" s="8" t="s">
        <v>5406</v>
      </c>
      <c r="B15435" s="8" t="s">
        <v>95790</v>
      </c>
    </row>
    <row r="15436" spans="1:2" hidden="1">
      <c r="A15436" s="8" t="s">
        <v>5407</v>
      </c>
      <c r="B15436" s="8" t="s">
        <v>95791</v>
      </c>
    </row>
    <row r="15437" spans="1:2" hidden="1">
      <c r="A15437" s="8" t="s">
        <v>33871</v>
      </c>
      <c r="B15437" s="8" t="s">
        <v>95791</v>
      </c>
    </row>
    <row r="15438" spans="1:2" hidden="1">
      <c r="A15438" s="8" t="s">
        <v>95800</v>
      </c>
      <c r="B15438" s="8" t="s">
        <v>95801</v>
      </c>
    </row>
    <row r="15439" spans="1:2" hidden="1">
      <c r="A15439" s="8" t="s">
        <v>5401</v>
      </c>
      <c r="B15439" s="8" t="s">
        <v>95792</v>
      </c>
    </row>
    <row r="15440" spans="1:2" hidden="1">
      <c r="A15440" s="8" t="s">
        <v>95802</v>
      </c>
      <c r="B15440" s="8" t="s">
        <v>95803</v>
      </c>
    </row>
    <row r="15441" spans="1:2" hidden="1">
      <c r="A15441" s="8" t="s">
        <v>95804</v>
      </c>
      <c r="B15441" s="8" t="s">
        <v>95805</v>
      </c>
    </row>
    <row r="15442" spans="1:2" hidden="1">
      <c r="A15442" s="8" t="s">
        <v>95808</v>
      </c>
      <c r="B15442" s="8" t="s">
        <v>95809</v>
      </c>
    </row>
    <row r="15443" spans="1:2" hidden="1">
      <c r="A15443" s="8" t="s">
        <v>95818</v>
      </c>
      <c r="B15443" s="8" t="s">
        <v>95819</v>
      </c>
    </row>
    <row r="15444" spans="1:2" hidden="1">
      <c r="A15444" s="8" t="s">
        <v>95814</v>
      </c>
      <c r="B15444" s="8" t="s">
        <v>95815</v>
      </c>
    </row>
    <row r="15445" spans="1:2" hidden="1">
      <c r="A15445" s="8" t="s">
        <v>95816</v>
      </c>
      <c r="B15445" s="8" t="s">
        <v>95817</v>
      </c>
    </row>
    <row r="15446" spans="1:2" hidden="1">
      <c r="A15446" s="8" t="s">
        <v>95810</v>
      </c>
      <c r="B15446" s="8" t="s">
        <v>95811</v>
      </c>
    </row>
    <row r="15447" spans="1:2" hidden="1">
      <c r="A15447" s="8" t="s">
        <v>95812</v>
      </c>
      <c r="B15447" s="8" t="s">
        <v>95813</v>
      </c>
    </row>
    <row r="15448" spans="1:2" hidden="1">
      <c r="A15448" s="8" t="s">
        <v>95826</v>
      </c>
      <c r="B15448" s="8" t="s">
        <v>95827</v>
      </c>
    </row>
    <row r="15449" spans="1:2" hidden="1">
      <c r="A15449" s="8" t="s">
        <v>95824</v>
      </c>
      <c r="B15449" s="8" t="s">
        <v>95825</v>
      </c>
    </row>
    <row r="15450" spans="1:2" hidden="1">
      <c r="A15450" s="8" t="s">
        <v>95820</v>
      </c>
      <c r="B15450" s="8" t="s">
        <v>95821</v>
      </c>
    </row>
    <row r="15451" spans="1:2" hidden="1">
      <c r="A15451" s="8" t="s">
        <v>95822</v>
      </c>
      <c r="B15451" s="8" t="s">
        <v>95823</v>
      </c>
    </row>
    <row r="15452" spans="1:2" hidden="1">
      <c r="A15452" s="8" t="s">
        <v>95830</v>
      </c>
      <c r="B15452" s="8" t="s">
        <v>95828</v>
      </c>
    </row>
    <row r="15453" spans="1:2" hidden="1">
      <c r="A15453" s="8" t="s">
        <v>95831</v>
      </c>
      <c r="B15453" s="8" t="s">
        <v>95829</v>
      </c>
    </row>
    <row r="15454" spans="1:2" hidden="1">
      <c r="A15454" s="8" t="s">
        <v>95806</v>
      </c>
      <c r="B15454" s="8" t="s">
        <v>95807</v>
      </c>
    </row>
    <row r="15455" spans="1:2" hidden="1">
      <c r="A15455" s="8" t="s">
        <v>95832</v>
      </c>
      <c r="B15455" s="8" t="s">
        <v>95833</v>
      </c>
    </row>
    <row r="15456" spans="1:2" hidden="1">
      <c r="A15456" s="8" t="s">
        <v>95840</v>
      </c>
      <c r="B15456" s="8" t="s">
        <v>95841</v>
      </c>
    </row>
    <row r="15457" spans="1:2" hidden="1">
      <c r="A15457" s="8" t="s">
        <v>95838</v>
      </c>
      <c r="B15457" s="8" t="s">
        <v>95839</v>
      </c>
    </row>
    <row r="15458" spans="1:2" hidden="1">
      <c r="A15458" s="8" t="s">
        <v>95834</v>
      </c>
      <c r="B15458" s="8" t="s">
        <v>95835</v>
      </c>
    </row>
    <row r="15459" spans="1:2" hidden="1">
      <c r="A15459" s="8" t="s">
        <v>95836</v>
      </c>
      <c r="B15459" s="8" t="s">
        <v>95837</v>
      </c>
    </row>
    <row r="15460" spans="1:2" hidden="1">
      <c r="A15460" s="8" t="s">
        <v>95842</v>
      </c>
      <c r="B15460" s="8" t="s">
        <v>95843</v>
      </c>
    </row>
    <row r="15461" spans="1:2" hidden="1">
      <c r="A15461" s="8" t="s">
        <v>3221</v>
      </c>
      <c r="B15461" s="8" t="s">
        <v>95793</v>
      </c>
    </row>
    <row r="15462" spans="1:2" hidden="1">
      <c r="A15462" s="8" t="s">
        <v>5403</v>
      </c>
      <c r="B15462" s="8" t="s">
        <v>95794</v>
      </c>
    </row>
    <row r="15463" spans="1:2" hidden="1">
      <c r="A15463" s="8" t="s">
        <v>5402</v>
      </c>
      <c r="B15463" s="8" t="s">
        <v>95795</v>
      </c>
    </row>
    <row r="15464" spans="1:2" hidden="1">
      <c r="A15464" s="8" t="s">
        <v>5404</v>
      </c>
      <c r="B15464" s="8" t="s">
        <v>95796</v>
      </c>
    </row>
    <row r="15465" spans="1:2" hidden="1">
      <c r="A15465" s="8" t="s">
        <v>5405</v>
      </c>
      <c r="B15465" s="8" t="s">
        <v>95797</v>
      </c>
    </row>
    <row r="15466" spans="1:2" hidden="1">
      <c r="A15466" s="8" t="s">
        <v>33870</v>
      </c>
      <c r="B15466" s="8" t="s">
        <v>95798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81531</v>
      </c>
      <c r="B15476" s="8" t="s">
        <v>81532</v>
      </c>
    </row>
    <row r="15477" spans="1:2" hidden="1">
      <c r="A15477" s="8" t="s">
        <v>81529</v>
      </c>
      <c r="B15477" s="8" t="s">
        <v>81530</v>
      </c>
    </row>
    <row r="15478" spans="1:2" hidden="1">
      <c r="A15478" s="8" t="s">
        <v>81533</v>
      </c>
      <c r="B15478" s="8" t="s">
        <v>81534</v>
      </c>
    </row>
    <row r="15479" spans="1:2" hidden="1">
      <c r="A15479" s="8" t="s">
        <v>81545</v>
      </c>
      <c r="B15479" s="8" t="s">
        <v>81546</v>
      </c>
    </row>
    <row r="15480" spans="1:2" hidden="1">
      <c r="A15480" s="8" t="s">
        <v>81547</v>
      </c>
      <c r="B15480" s="8" t="s">
        <v>81548</v>
      </c>
    </row>
    <row r="15481" spans="1:2" hidden="1">
      <c r="A15481" s="8" t="s">
        <v>81571</v>
      </c>
      <c r="B15481" s="8" t="s">
        <v>81572</v>
      </c>
    </row>
    <row r="15482" spans="1:2" hidden="1">
      <c r="A15482" s="8" t="s">
        <v>81579</v>
      </c>
      <c r="B15482" s="8" t="s">
        <v>81580</v>
      </c>
    </row>
    <row r="15483" spans="1:2" hidden="1">
      <c r="A15483" s="8" t="s">
        <v>81577</v>
      </c>
      <c r="B15483" s="8" t="s">
        <v>81578</v>
      </c>
    </row>
    <row r="15484" spans="1:2" hidden="1">
      <c r="A15484" s="8" t="s">
        <v>81573</v>
      </c>
      <c r="B15484" s="8" t="s">
        <v>81574</v>
      </c>
    </row>
    <row r="15485" spans="1:2" hidden="1">
      <c r="A15485" s="8" t="s">
        <v>81575</v>
      </c>
      <c r="B15485" s="8" t="s">
        <v>81576</v>
      </c>
    </row>
    <row r="15486" spans="1:2" hidden="1">
      <c r="A15486" s="8" t="s">
        <v>81581</v>
      </c>
      <c r="B15486" s="8" t="s">
        <v>81582</v>
      </c>
    </row>
    <row r="15487" spans="1:2" hidden="1">
      <c r="A15487" s="8" t="s">
        <v>81551</v>
      </c>
      <c r="B15487" s="8" t="s">
        <v>81552</v>
      </c>
    </row>
    <row r="15488" spans="1:2" hidden="1">
      <c r="A15488" s="8" t="s">
        <v>81561</v>
      </c>
      <c r="B15488" s="8" t="s">
        <v>81562</v>
      </c>
    </row>
    <row r="15489" spans="1:2" hidden="1">
      <c r="A15489" s="8" t="s">
        <v>81557</v>
      </c>
      <c r="B15489" s="8" t="s">
        <v>81558</v>
      </c>
    </row>
    <row r="15490" spans="1:2" hidden="1">
      <c r="A15490" s="8" t="s">
        <v>81559</v>
      </c>
      <c r="B15490" s="8" t="s">
        <v>81560</v>
      </c>
    </row>
    <row r="15491" spans="1:2" hidden="1">
      <c r="A15491" s="8" t="s">
        <v>81553</v>
      </c>
      <c r="B15491" s="8" t="s">
        <v>81554</v>
      </c>
    </row>
    <row r="15492" spans="1:2" hidden="1">
      <c r="A15492" s="8" t="s">
        <v>81555</v>
      </c>
      <c r="B15492" s="8" t="s">
        <v>81556</v>
      </c>
    </row>
    <row r="15493" spans="1:2" hidden="1">
      <c r="A15493" s="8" t="s">
        <v>81569</v>
      </c>
      <c r="B15493" s="8" t="s">
        <v>81570</v>
      </c>
    </row>
    <row r="15494" spans="1:2" hidden="1">
      <c r="A15494" s="8" t="s">
        <v>81567</v>
      </c>
      <c r="B15494" s="8" t="s">
        <v>81568</v>
      </c>
    </row>
    <row r="15495" spans="1:2" hidden="1">
      <c r="A15495" s="8" t="s">
        <v>81564</v>
      </c>
      <c r="B15495" s="8" t="s">
        <v>81563</v>
      </c>
    </row>
    <row r="15496" spans="1:2" hidden="1">
      <c r="A15496" s="8" t="s">
        <v>81565</v>
      </c>
      <c r="B15496" s="8" t="s">
        <v>81566</v>
      </c>
    </row>
    <row r="15497" spans="1:2" hidden="1">
      <c r="A15497" s="8" t="s">
        <v>81549</v>
      </c>
      <c r="B15497" s="8" t="s">
        <v>81550</v>
      </c>
    </row>
    <row r="15498" spans="1:2" hidden="1">
      <c r="A15498" s="8" t="s">
        <v>81535</v>
      </c>
      <c r="B15498" s="8" t="s">
        <v>81536</v>
      </c>
    </row>
    <row r="15499" spans="1:2" hidden="1">
      <c r="A15499" s="8" t="s">
        <v>81537</v>
      </c>
      <c r="B15499" s="8" t="s">
        <v>81538</v>
      </c>
    </row>
    <row r="15500" spans="1:2" hidden="1">
      <c r="A15500" s="8" t="s">
        <v>81540</v>
      </c>
      <c r="B15500" s="8" t="s">
        <v>81539</v>
      </c>
    </row>
    <row r="15501" spans="1:2" hidden="1">
      <c r="A15501" s="8" t="s">
        <v>81541</v>
      </c>
      <c r="B15501" s="8" t="s">
        <v>81542</v>
      </c>
    </row>
    <row r="15502" spans="1:2" hidden="1">
      <c r="A15502" s="8" t="s">
        <v>81543</v>
      </c>
      <c r="B15502" s="8" t="s">
        <v>81544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89353</v>
      </c>
      <c r="B15591" t="s">
        <v>89354</v>
      </c>
    </row>
    <row r="15592" spans="1:2" hidden="1">
      <c r="A15592" t="s">
        <v>89355</v>
      </c>
      <c r="B15592" t="s">
        <v>89356</v>
      </c>
    </row>
    <row r="15593" spans="1:2" hidden="1">
      <c r="A15593" t="s">
        <v>89357</v>
      </c>
      <c r="B15593" t="s">
        <v>89358</v>
      </c>
    </row>
    <row r="15594" spans="1:2" hidden="1">
      <c r="A15594" t="s">
        <v>89359</v>
      </c>
      <c r="B15594" t="s">
        <v>89360</v>
      </c>
    </row>
    <row r="15595" spans="1:2" hidden="1">
      <c r="A15595" t="s">
        <v>89361</v>
      </c>
      <c r="B15595" t="s">
        <v>89362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91598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100740</v>
      </c>
      <c r="B15620" s="8" t="s">
        <v>100741</v>
      </c>
    </row>
    <row r="15621" spans="1:2" hidden="1">
      <c r="A15621" s="8" t="s">
        <v>100746</v>
      </c>
      <c r="B15621" s="8" t="s">
        <v>100747</v>
      </c>
    </row>
    <row r="15622" spans="1:2" hidden="1">
      <c r="A15622" s="8" t="s">
        <v>100748</v>
      </c>
      <c r="B15622" s="8" t="s">
        <v>100749</v>
      </c>
    </row>
    <row r="15623" spans="1:2" hidden="1">
      <c r="A15623" s="8" t="s">
        <v>100750</v>
      </c>
      <c r="B15623" s="8" t="s">
        <v>100751</v>
      </c>
    </row>
    <row r="15624" spans="1:2" hidden="1">
      <c r="A15624" s="8" t="s">
        <v>100752</v>
      </c>
      <c r="B15624" s="8" t="s">
        <v>100753</v>
      </c>
    </row>
    <row r="15625" spans="1:2" hidden="1">
      <c r="A15625" s="8" t="s">
        <v>100742</v>
      </c>
      <c r="B15625" s="8" t="s">
        <v>100743</v>
      </c>
    </row>
    <row r="15626" spans="1:2" hidden="1">
      <c r="A15626" s="8" t="s">
        <v>100756</v>
      </c>
      <c r="B15626" s="8" t="s">
        <v>100757</v>
      </c>
    </row>
    <row r="15627" spans="1:2" hidden="1">
      <c r="A15627" s="8" t="s">
        <v>100744</v>
      </c>
      <c r="B15627" s="8" t="s">
        <v>100745</v>
      </c>
    </row>
    <row r="15628" spans="1:2" hidden="1">
      <c r="A15628" s="8" t="s">
        <v>100754</v>
      </c>
      <c r="B15628" s="8" t="s">
        <v>100755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83983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100295</v>
      </c>
      <c r="B15725" s="8" t="s">
        <v>53255</v>
      </c>
    </row>
    <row r="15726" spans="1:2" hidden="1">
      <c r="A15726" s="8" t="s">
        <v>3485</v>
      </c>
      <c r="B15726" s="8" t="s">
        <v>83662</v>
      </c>
    </row>
    <row r="15727" spans="1:2" hidden="1">
      <c r="A15727" s="8" t="s">
        <v>3486</v>
      </c>
      <c r="B15727" s="8" t="s">
        <v>83663</v>
      </c>
    </row>
    <row r="15728" spans="1:2" hidden="1">
      <c r="A15728" s="8" t="s">
        <v>87912</v>
      </c>
      <c r="B15728" s="8" t="s">
        <v>83664</v>
      </c>
    </row>
    <row r="15729" spans="1:2" hidden="1">
      <c r="A15729" s="8" t="s">
        <v>87913</v>
      </c>
      <c r="B15729" s="8" t="s">
        <v>83665</v>
      </c>
    </row>
    <row r="15730" spans="1:2" hidden="1">
      <c r="A15730" s="8" t="s">
        <v>87914</v>
      </c>
      <c r="B15730" s="8" t="s">
        <v>83666</v>
      </c>
    </row>
    <row r="15731" spans="1:2" hidden="1">
      <c r="A15731" s="8" t="s">
        <v>87911</v>
      </c>
      <c r="B15731" s="8" t="s">
        <v>83667</v>
      </c>
    </row>
    <row r="15732" spans="1:2" hidden="1">
      <c r="A15732" s="8" t="s">
        <v>3487</v>
      </c>
      <c r="B15732" s="8" t="s">
        <v>83668</v>
      </c>
    </row>
    <row r="15733" spans="1:2" hidden="1">
      <c r="A15733" s="8" t="s">
        <v>87916</v>
      </c>
      <c r="B15733" s="8" t="s">
        <v>83677</v>
      </c>
    </row>
    <row r="15734" spans="1:2" hidden="1">
      <c r="A15734" s="8" t="s">
        <v>87910</v>
      </c>
      <c r="B15734" s="8" t="s">
        <v>83669</v>
      </c>
    </row>
    <row r="15735" spans="1:2" hidden="1">
      <c r="A15735" s="8" t="s">
        <v>87915</v>
      </c>
      <c r="B15735" s="8" t="s">
        <v>83663</v>
      </c>
    </row>
    <row r="15736" spans="1:2" hidden="1">
      <c r="A15736" s="8" t="s">
        <v>3481</v>
      </c>
      <c r="B15736" s="8" t="s">
        <v>83685</v>
      </c>
    </row>
    <row r="15737" spans="1:2" hidden="1">
      <c r="A15737" s="8" t="s">
        <v>581</v>
      </c>
      <c r="B15737" s="8" t="s">
        <v>83686</v>
      </c>
    </row>
    <row r="15738" spans="1:2" hidden="1">
      <c r="A15738" s="8" t="s">
        <v>83984</v>
      </c>
      <c r="B15738" s="8" t="s">
        <v>83687</v>
      </c>
    </row>
    <row r="15739" spans="1:2" hidden="1">
      <c r="A15739" s="8" t="s">
        <v>83985</v>
      </c>
      <c r="B15739" s="8" t="s">
        <v>83688</v>
      </c>
    </row>
    <row r="15740" spans="1:2" hidden="1">
      <c r="A15740" s="8" t="s">
        <v>83986</v>
      </c>
      <c r="B15740" s="8" t="s">
        <v>83689</v>
      </c>
    </row>
    <row r="15741" spans="1:2" hidden="1">
      <c r="A15741" s="8" t="s">
        <v>83987</v>
      </c>
      <c r="B15741" s="8" t="s">
        <v>83690</v>
      </c>
    </row>
    <row r="15742" spans="1:2" hidden="1">
      <c r="A15742" s="8" t="s">
        <v>3484</v>
      </c>
      <c r="B15742" s="8" t="s">
        <v>83691</v>
      </c>
    </row>
    <row r="15743" spans="1:2" hidden="1">
      <c r="A15743" s="8" t="s">
        <v>83989</v>
      </c>
      <c r="B15743" s="8" t="s">
        <v>83990</v>
      </c>
    </row>
    <row r="15744" spans="1:2" hidden="1">
      <c r="A15744" s="8" t="s">
        <v>83988</v>
      </c>
      <c r="B15744" s="8" t="s">
        <v>83693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100296</v>
      </c>
      <c r="B15747" s="8" t="s">
        <v>20089</v>
      </c>
    </row>
    <row r="15748" spans="1:2" hidden="1">
      <c r="A15748" s="8" t="s">
        <v>100297</v>
      </c>
      <c r="B15748" s="8" t="s">
        <v>20091</v>
      </c>
    </row>
    <row r="15749" spans="1:2" hidden="1">
      <c r="A15749" s="8" t="s">
        <v>100276</v>
      </c>
      <c r="B15749" s="8" t="s">
        <v>20077</v>
      </c>
    </row>
    <row r="15750" spans="1:2" hidden="1">
      <c r="A15750" s="8" t="s">
        <v>100275</v>
      </c>
      <c r="B15750" s="8" t="s">
        <v>20087</v>
      </c>
    </row>
    <row r="15751" spans="1:2" hidden="1">
      <c r="A15751" s="8" t="s">
        <v>100279</v>
      </c>
      <c r="B15751" s="8" t="s">
        <v>20079</v>
      </c>
    </row>
    <row r="15752" spans="1:2" hidden="1">
      <c r="A15752" s="8" t="s">
        <v>100280</v>
      </c>
      <c r="B15752" s="8" t="s">
        <v>20085</v>
      </c>
    </row>
    <row r="15753" spans="1:2" hidden="1">
      <c r="A15753" s="8" t="s">
        <v>100277</v>
      </c>
      <c r="B15753" s="8" t="s">
        <v>20081</v>
      </c>
    </row>
    <row r="15754" spans="1:2" hidden="1">
      <c r="A15754" s="8" t="s">
        <v>100278</v>
      </c>
      <c r="B15754" s="8" t="s">
        <v>20083</v>
      </c>
    </row>
    <row r="15755" spans="1:2" hidden="1">
      <c r="A15755" s="8" t="s">
        <v>100287</v>
      </c>
      <c r="B15755" s="8" t="s">
        <v>100288</v>
      </c>
    </row>
    <row r="15756" spans="1:2" hidden="1">
      <c r="A15756" s="8" t="s">
        <v>100285</v>
      </c>
      <c r="B15756" s="8" t="s">
        <v>100286</v>
      </c>
    </row>
    <row r="15757" spans="1:2" hidden="1">
      <c r="A15757" s="8" t="s">
        <v>100281</v>
      </c>
      <c r="B15757" s="8" t="s">
        <v>100282</v>
      </c>
    </row>
    <row r="15758" spans="1:2" hidden="1">
      <c r="A15758" s="8" t="s">
        <v>100283</v>
      </c>
      <c r="B15758" s="8" t="s">
        <v>100284</v>
      </c>
    </row>
    <row r="15759" spans="1:2" hidden="1">
      <c r="A15759" s="8" t="s">
        <v>100289</v>
      </c>
      <c r="B15759" s="8" t="s">
        <v>100290</v>
      </c>
    </row>
    <row r="15760" spans="1:2" hidden="1">
      <c r="A15760" s="8" t="s">
        <v>100291</v>
      </c>
      <c r="B15760" s="8" t="s">
        <v>100292</v>
      </c>
    </row>
    <row r="15761" spans="1:2" hidden="1">
      <c r="A15761" s="8" t="s">
        <v>100293</v>
      </c>
      <c r="B15761" s="8" t="s">
        <v>100294</v>
      </c>
    </row>
    <row r="15762" spans="1:2" hidden="1">
      <c r="A15762" s="8" t="s">
        <v>100298</v>
      </c>
      <c r="B15762" s="8" t="s">
        <v>20093</v>
      </c>
    </row>
    <row r="15763" spans="1:2" hidden="1">
      <c r="A15763" s="8" t="s">
        <v>100299</v>
      </c>
      <c r="B15763" s="8" t="s">
        <v>20095</v>
      </c>
    </row>
    <row r="15764" spans="1:2" hidden="1">
      <c r="A15764" s="8" t="s">
        <v>100303</v>
      </c>
      <c r="B15764" s="8" t="s">
        <v>20105</v>
      </c>
    </row>
    <row r="15765" spans="1:2" hidden="1">
      <c r="A15765" s="8" t="s">
        <v>100302</v>
      </c>
      <c r="B15765" s="8" t="s">
        <v>20101</v>
      </c>
    </row>
    <row r="15766" spans="1:2" hidden="1">
      <c r="A15766" s="8" t="s">
        <v>100300</v>
      </c>
      <c r="B15766" s="8" t="s">
        <v>20097</v>
      </c>
    </row>
    <row r="15767" spans="1:2" hidden="1">
      <c r="A15767" s="8" t="s">
        <v>100301</v>
      </c>
      <c r="B15767" s="8" t="s">
        <v>20099</v>
      </c>
    </row>
    <row r="15768" spans="1:2" hidden="1">
      <c r="A15768" s="8" t="s">
        <v>100304</v>
      </c>
      <c r="B15768" s="8" t="s">
        <v>20103</v>
      </c>
    </row>
    <row r="15769" spans="1:2" hidden="1">
      <c r="A15769" s="8" t="s">
        <v>81391</v>
      </c>
      <c r="B15769" s="8" t="s">
        <v>81392</v>
      </c>
    </row>
    <row r="15770" spans="1:2" hidden="1">
      <c r="A15770" s="8" t="s">
        <v>81601</v>
      </c>
      <c r="B15770" s="8" t="s">
        <v>81602</v>
      </c>
    </row>
    <row r="15771" spans="1:2" hidden="1">
      <c r="A15771" s="8" t="s">
        <v>81599</v>
      </c>
      <c r="B15771" s="8" t="s">
        <v>81600</v>
      </c>
    </row>
    <row r="15772" spans="1:2" hidden="1">
      <c r="A15772" s="8" t="s">
        <v>81603</v>
      </c>
      <c r="B15772" s="8" t="s">
        <v>81604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97264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65611</v>
      </c>
      <c r="B15781" s="8" t="s">
        <v>65612</v>
      </c>
    </row>
    <row r="15782" spans="1:2" hidden="1">
      <c r="A15782" s="8" t="s">
        <v>65613</v>
      </c>
      <c r="B15782" s="8" t="s">
        <v>65614</v>
      </c>
    </row>
    <row r="15783" spans="1:2" hidden="1">
      <c r="A15783" s="8" t="s">
        <v>65615</v>
      </c>
      <c r="B15783" s="8" t="s">
        <v>65616</v>
      </c>
    </row>
    <row r="15784" spans="1:2" hidden="1">
      <c r="A15784" s="8" t="s">
        <v>65617</v>
      </c>
      <c r="B15784" s="8" t="s">
        <v>65618</v>
      </c>
    </row>
    <row r="15785" spans="1:2" hidden="1">
      <c r="A15785" s="8" t="s">
        <v>65619</v>
      </c>
      <c r="B15785" s="8" t="s">
        <v>65620</v>
      </c>
    </row>
    <row r="15786" spans="1:2" hidden="1">
      <c r="A15786" s="8" t="s">
        <v>65621</v>
      </c>
      <c r="B15786" s="8" t="s">
        <v>65622</v>
      </c>
    </row>
    <row r="15787" spans="1:2" hidden="1">
      <c r="A15787" s="8" t="s">
        <v>65629</v>
      </c>
      <c r="B15787" s="8" t="s">
        <v>65630</v>
      </c>
    </row>
    <row r="15788" spans="1:2" hidden="1">
      <c r="A15788" s="8" t="s">
        <v>65627</v>
      </c>
      <c r="B15788" s="8" t="s">
        <v>65628</v>
      </c>
    </row>
    <row r="15789" spans="1:2" hidden="1">
      <c r="A15789" s="8" t="s">
        <v>65623</v>
      </c>
      <c r="B15789" s="8" t="s">
        <v>65624</v>
      </c>
    </row>
    <row r="15790" spans="1:2" hidden="1">
      <c r="A15790" s="8" t="s">
        <v>65625</v>
      </c>
      <c r="B15790" s="8" t="s">
        <v>65626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72201</v>
      </c>
      <c r="B15822" s="8" t="s">
        <v>72200</v>
      </c>
    </row>
    <row r="15823" spans="1:2" hidden="1">
      <c r="A15823" s="8" t="s">
        <v>72202</v>
      </c>
      <c r="B15823" s="8" t="s">
        <v>72203</v>
      </c>
    </row>
    <row r="15824" spans="1:2" hidden="1">
      <c r="A15824" s="8" t="s">
        <v>72204</v>
      </c>
      <c r="B15824" s="8" t="s">
        <v>72205</v>
      </c>
    </row>
    <row r="15825" spans="1:2" hidden="1">
      <c r="A15825" s="8" t="s">
        <v>72206</v>
      </c>
      <c r="B15825" s="8" t="s">
        <v>72207</v>
      </c>
    </row>
    <row r="15826" spans="1:2" hidden="1">
      <c r="A15826" s="8" t="s">
        <v>72208</v>
      </c>
      <c r="B15826" s="8" t="s">
        <v>72209</v>
      </c>
    </row>
    <row r="15827" spans="1:2" hidden="1">
      <c r="A15827" s="8" t="s">
        <v>72210</v>
      </c>
      <c r="B15827" s="8" t="s">
        <v>72211</v>
      </c>
    </row>
    <row r="15828" spans="1:2" hidden="1">
      <c r="A15828" s="8" t="s">
        <v>72218</v>
      </c>
      <c r="B15828" s="8" t="s">
        <v>72219</v>
      </c>
    </row>
    <row r="15829" spans="1:2" hidden="1">
      <c r="A15829" s="8" t="s">
        <v>72216</v>
      </c>
      <c r="B15829" s="8" t="s">
        <v>72217</v>
      </c>
    </row>
    <row r="15830" spans="1:2" hidden="1">
      <c r="A15830" s="8" t="s">
        <v>72212</v>
      </c>
      <c r="B15830" s="8" t="s">
        <v>72213</v>
      </c>
    </row>
    <row r="15831" spans="1:2" hidden="1">
      <c r="A15831" s="8" t="s">
        <v>72214</v>
      </c>
      <c r="B15831" s="8" t="s">
        <v>72215</v>
      </c>
    </row>
    <row r="15832" spans="1:2" hidden="1">
      <c r="A15832" s="8" t="s">
        <v>67333</v>
      </c>
      <c r="B15832" s="8" t="s">
        <v>67334</v>
      </c>
    </row>
    <row r="15833" spans="1:2" hidden="1">
      <c r="A15833" s="8" t="s">
        <v>67335</v>
      </c>
      <c r="B15833" s="8" t="s">
        <v>67336</v>
      </c>
    </row>
    <row r="15834" spans="1:2" hidden="1">
      <c r="A15834" s="8" t="s">
        <v>67337</v>
      </c>
      <c r="B15834" s="8" t="s">
        <v>67338</v>
      </c>
    </row>
    <row r="15835" spans="1:2" hidden="1">
      <c r="A15835" s="8" t="s">
        <v>67339</v>
      </c>
      <c r="B15835" s="8" t="s">
        <v>67340</v>
      </c>
    </row>
    <row r="15836" spans="1:2" hidden="1">
      <c r="A15836" s="8" t="s">
        <v>67341</v>
      </c>
      <c r="B15836" s="8" t="s">
        <v>67342</v>
      </c>
    </row>
    <row r="15837" spans="1:2" hidden="1">
      <c r="A15837" s="8" t="s">
        <v>67345</v>
      </c>
      <c r="B15837" s="8" t="s">
        <v>67344</v>
      </c>
    </row>
    <row r="15838" spans="1:2" hidden="1">
      <c r="A15838" s="8" t="s">
        <v>67350</v>
      </c>
      <c r="B15838" s="8" t="s">
        <v>67351</v>
      </c>
    </row>
    <row r="15839" spans="1:2" hidden="1">
      <c r="A15839" s="8" t="s">
        <v>67348</v>
      </c>
      <c r="B15839" s="8" t="s">
        <v>67349</v>
      </c>
    </row>
    <row r="15840" spans="1:2" hidden="1">
      <c r="A15840" s="8" t="s">
        <v>67343</v>
      </c>
      <c r="B15840" s="8" t="s">
        <v>67344</v>
      </c>
    </row>
    <row r="15841" spans="1:2" hidden="1">
      <c r="A15841" s="8" t="s">
        <v>67346</v>
      </c>
      <c r="B15841" s="8" t="s">
        <v>67347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76846</v>
      </c>
      <c r="B15859" s="8" t="s">
        <v>76844</v>
      </c>
    </row>
    <row r="15860" spans="1:2" hidden="1">
      <c r="A15860" s="8" t="s">
        <v>76845</v>
      </c>
      <c r="B15860" s="8" t="s">
        <v>76828</v>
      </c>
    </row>
    <row r="15861" spans="1:2" hidden="1">
      <c r="A15861" s="8" t="s">
        <v>76847</v>
      </c>
      <c r="B15861" s="8" t="s">
        <v>76836</v>
      </c>
    </row>
    <row r="15862" spans="1:2" hidden="1">
      <c r="A15862" s="8" t="s">
        <v>76848</v>
      </c>
      <c r="B15862" s="8" t="s">
        <v>76838</v>
      </c>
    </row>
    <row r="15863" spans="1:2" hidden="1">
      <c r="A15863" s="8" t="s">
        <v>76849</v>
      </c>
      <c r="B15863" s="8" t="s">
        <v>76850</v>
      </c>
    </row>
    <row r="15864" spans="1:2" hidden="1">
      <c r="A15864" s="8" t="s">
        <v>76851</v>
      </c>
      <c r="B15864" s="8" t="s">
        <v>76832</v>
      </c>
    </row>
    <row r="15865" spans="1:2" hidden="1">
      <c r="A15865" s="8" t="s">
        <v>76853</v>
      </c>
      <c r="B15865" s="8" t="s">
        <v>76830</v>
      </c>
    </row>
    <row r="15866" spans="1:2" hidden="1">
      <c r="A15866" s="8" t="s">
        <v>76854</v>
      </c>
      <c r="B15866" s="8" t="s">
        <v>76842</v>
      </c>
    </row>
    <row r="15867" spans="1:2" hidden="1">
      <c r="A15867" s="8" t="s">
        <v>76852</v>
      </c>
      <c r="B15867" s="8" t="s">
        <v>76834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67414</v>
      </c>
      <c r="B15888" s="8" t="s">
        <v>67415</v>
      </c>
    </row>
    <row r="15889" spans="1:2" hidden="1">
      <c r="A15889" s="8" t="s">
        <v>67416</v>
      </c>
      <c r="B15889" s="8" t="s">
        <v>67417</v>
      </c>
    </row>
    <row r="15890" spans="1:2" hidden="1">
      <c r="A15890" s="8" t="s">
        <v>67418</v>
      </c>
      <c r="B15890" s="8" t="s">
        <v>67419</v>
      </c>
    </row>
    <row r="15891" spans="1:2" hidden="1">
      <c r="A15891" s="8" t="s">
        <v>67420</v>
      </c>
      <c r="B15891" s="8" t="s">
        <v>67421</v>
      </c>
    </row>
    <row r="15892" spans="1:2" hidden="1">
      <c r="A15892" s="8" t="s">
        <v>67422</v>
      </c>
      <c r="B15892" s="8" t="s">
        <v>67423</v>
      </c>
    </row>
    <row r="15893" spans="1:2" hidden="1">
      <c r="A15893" s="8" t="s">
        <v>67431</v>
      </c>
      <c r="B15893" s="8" t="s">
        <v>67425</v>
      </c>
    </row>
    <row r="15894" spans="1:2" hidden="1">
      <c r="A15894" s="8" t="s">
        <v>67426</v>
      </c>
      <c r="B15894" s="8" t="s">
        <v>67417</v>
      </c>
    </row>
    <row r="15895" spans="1:2" hidden="1">
      <c r="A15895" s="8" t="s">
        <v>67429</v>
      </c>
      <c r="B15895" s="8" t="s">
        <v>67430</v>
      </c>
    </row>
    <row r="15896" spans="1:2" hidden="1">
      <c r="A15896" s="8" t="s">
        <v>67444</v>
      </c>
      <c r="B15896" s="8" t="s">
        <v>67445</v>
      </c>
    </row>
    <row r="15897" spans="1:2" hidden="1">
      <c r="A15897" s="8" t="s">
        <v>67446</v>
      </c>
      <c r="B15897" s="8" t="s">
        <v>67447</v>
      </c>
    </row>
    <row r="15898" spans="1:2" hidden="1">
      <c r="A15898" s="8" t="s">
        <v>67450</v>
      </c>
      <c r="B15898" s="8" t="s">
        <v>67451</v>
      </c>
    </row>
    <row r="15899" spans="1:2" hidden="1">
      <c r="A15899" s="8" t="s">
        <v>67460</v>
      </c>
      <c r="B15899" s="8" t="s">
        <v>67461</v>
      </c>
    </row>
    <row r="15900" spans="1:2" hidden="1">
      <c r="A15900" s="8" t="s">
        <v>67456</v>
      </c>
      <c r="B15900" s="8" t="s">
        <v>67457</v>
      </c>
    </row>
    <row r="15901" spans="1:2" hidden="1">
      <c r="A15901" s="8" t="s">
        <v>67458</v>
      </c>
      <c r="B15901" s="8" t="s">
        <v>67459</v>
      </c>
    </row>
    <row r="15902" spans="1:2" hidden="1">
      <c r="A15902" s="8" t="s">
        <v>67452</v>
      </c>
      <c r="B15902" s="8" t="s">
        <v>67453</v>
      </c>
    </row>
    <row r="15903" spans="1:2" hidden="1">
      <c r="A15903" s="8" t="s">
        <v>67454</v>
      </c>
      <c r="B15903" s="8" t="s">
        <v>67455</v>
      </c>
    </row>
    <row r="15904" spans="1:2" hidden="1">
      <c r="A15904" s="8" t="s">
        <v>67464</v>
      </c>
      <c r="B15904" s="8" t="s">
        <v>67465</v>
      </c>
    </row>
    <row r="15905" spans="1:2" hidden="1">
      <c r="A15905" s="8" t="s">
        <v>67462</v>
      </c>
      <c r="B15905" s="8" t="s">
        <v>67463</v>
      </c>
    </row>
    <row r="15906" spans="1:2" hidden="1">
      <c r="A15906" s="8" t="s">
        <v>67466</v>
      </c>
      <c r="B15906" s="8" t="s">
        <v>67467</v>
      </c>
    </row>
    <row r="15907" spans="1:2" hidden="1">
      <c r="A15907" s="8" t="s">
        <v>67468</v>
      </c>
      <c r="B15907" s="8" t="s">
        <v>67469</v>
      </c>
    </row>
    <row r="15908" spans="1:2" hidden="1">
      <c r="A15908" s="8" t="s">
        <v>67470</v>
      </c>
      <c r="B15908" s="8" t="s">
        <v>67471</v>
      </c>
    </row>
    <row r="15909" spans="1:2" hidden="1">
      <c r="A15909" s="8" t="s">
        <v>67472</v>
      </c>
      <c r="B15909" s="8" t="s">
        <v>67473</v>
      </c>
    </row>
    <row r="15910" spans="1:2" hidden="1">
      <c r="A15910" s="8" t="s">
        <v>67474</v>
      </c>
      <c r="B15910" s="8" t="s">
        <v>67475</v>
      </c>
    </row>
    <row r="15911" spans="1:2" hidden="1">
      <c r="A15911" s="8" t="s">
        <v>67448</v>
      </c>
      <c r="B15911" s="8" t="s">
        <v>67449</v>
      </c>
    </row>
    <row r="15912" spans="1:2" hidden="1">
      <c r="A15912" s="8" t="s">
        <v>67432</v>
      </c>
      <c r="B15912" s="8" t="s">
        <v>67433</v>
      </c>
    </row>
    <row r="15913" spans="1:2" hidden="1">
      <c r="A15913" s="8" t="s">
        <v>67440</v>
      </c>
      <c r="B15913" s="8" t="s">
        <v>67441</v>
      </c>
    </row>
    <row r="15914" spans="1:2" hidden="1">
      <c r="A15914" s="8" t="s">
        <v>67438</v>
      </c>
      <c r="B15914" s="8" t="s">
        <v>67439</v>
      </c>
    </row>
    <row r="15915" spans="1:2" hidden="1">
      <c r="A15915" s="8" t="s">
        <v>67434</v>
      </c>
      <c r="B15915" s="8" t="s">
        <v>67435</v>
      </c>
    </row>
    <row r="15916" spans="1:2" hidden="1">
      <c r="A15916" s="8" t="s">
        <v>67436</v>
      </c>
      <c r="B15916" s="8" t="s">
        <v>67437</v>
      </c>
    </row>
    <row r="15917" spans="1:2" hidden="1">
      <c r="A15917" s="8" t="s">
        <v>67442</v>
      </c>
      <c r="B15917" s="8" t="s">
        <v>67443</v>
      </c>
    </row>
    <row r="15918" spans="1:2" hidden="1">
      <c r="A15918" s="8" t="s">
        <v>67427</v>
      </c>
      <c r="B15918" s="8" t="s">
        <v>67428</v>
      </c>
    </row>
    <row r="15919" spans="1:2" hidden="1">
      <c r="A15919" s="8" t="s">
        <v>67424</v>
      </c>
      <c r="B15919" s="8" t="s">
        <v>67425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89363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92322</v>
      </c>
    </row>
    <row r="15967" spans="1:2" hidden="1">
      <c r="A15967" s="8" t="s">
        <v>92343</v>
      </c>
      <c r="B15967" s="8" t="s">
        <v>92344</v>
      </c>
    </row>
    <row r="15968" spans="1:2" hidden="1">
      <c r="A15968" s="8" t="s">
        <v>92341</v>
      </c>
      <c r="B15968" s="8" t="s">
        <v>92342</v>
      </c>
    </row>
    <row r="15969" spans="1:2" hidden="1">
      <c r="A15969" s="8" t="s">
        <v>180</v>
      </c>
      <c r="B15969" s="8" t="s">
        <v>92323</v>
      </c>
    </row>
    <row r="15970" spans="1:2" hidden="1">
      <c r="A15970" s="8" t="s">
        <v>92337</v>
      </c>
      <c r="B15970" s="8" t="s">
        <v>92338</v>
      </c>
    </row>
    <row r="15971" spans="1:2" hidden="1">
      <c r="A15971" s="8" t="s">
        <v>92339</v>
      </c>
      <c r="B15971" s="8" t="s">
        <v>92340</v>
      </c>
    </row>
    <row r="15972" spans="1:2" hidden="1">
      <c r="A15972" s="8" t="s">
        <v>92335</v>
      </c>
      <c r="B15972" s="8" t="s">
        <v>92336</v>
      </c>
    </row>
    <row r="15973" spans="1:2" hidden="1">
      <c r="A15973" s="8" t="s">
        <v>92321</v>
      </c>
      <c r="B15973" s="8" t="s">
        <v>92324</v>
      </c>
    </row>
    <row r="15974" spans="1:2" hidden="1">
      <c r="A15974" s="8" t="s">
        <v>92331</v>
      </c>
      <c r="B15974" s="8" t="s">
        <v>92332</v>
      </c>
    </row>
    <row r="15975" spans="1:2" hidden="1">
      <c r="A15975" s="8" t="s">
        <v>92329</v>
      </c>
      <c r="B15975" s="8" t="s">
        <v>92330</v>
      </c>
    </row>
    <row r="15976" spans="1:2" hidden="1">
      <c r="A15976" s="8" t="s">
        <v>92325</v>
      </c>
      <c r="B15976" s="8" t="s">
        <v>92326</v>
      </c>
    </row>
    <row r="15977" spans="1:2" hidden="1">
      <c r="A15977" s="8" t="s">
        <v>92327</v>
      </c>
      <c r="B15977" s="8" t="s">
        <v>92328</v>
      </c>
    </row>
    <row r="15978" spans="1:2" hidden="1">
      <c r="A15978" s="8" t="s">
        <v>92333</v>
      </c>
      <c r="B15978" s="8" t="s">
        <v>92334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93141</v>
      </c>
      <c r="B16007" s="8" t="s">
        <v>93142</v>
      </c>
    </row>
    <row r="16008" spans="1:2" hidden="1">
      <c r="A16008" s="8" t="s">
        <v>93145</v>
      </c>
      <c r="B16008" s="8" t="s">
        <v>93146</v>
      </c>
    </row>
    <row r="16009" spans="1:2" hidden="1">
      <c r="A16009" s="8" t="s">
        <v>93155</v>
      </c>
      <c r="B16009" s="8" t="s">
        <v>93156</v>
      </c>
    </row>
    <row r="16010" spans="1:2" hidden="1">
      <c r="A16010" s="8" t="s">
        <v>93151</v>
      </c>
      <c r="B16010" s="8" t="s">
        <v>93152</v>
      </c>
    </row>
    <row r="16011" spans="1:2" hidden="1">
      <c r="A16011" s="8" t="s">
        <v>93153</v>
      </c>
      <c r="B16011" s="8" t="s">
        <v>93154</v>
      </c>
    </row>
    <row r="16012" spans="1:2" hidden="1">
      <c r="A16012" s="8" t="s">
        <v>93147</v>
      </c>
      <c r="B16012" s="8" t="s">
        <v>93148</v>
      </c>
    </row>
    <row r="16013" spans="1:2" hidden="1">
      <c r="A16013" s="8" t="s">
        <v>93149</v>
      </c>
      <c r="B16013" s="8" t="s">
        <v>93150</v>
      </c>
    </row>
    <row r="16014" spans="1:2" hidden="1">
      <c r="A16014" s="8" t="s">
        <v>93163</v>
      </c>
      <c r="B16014" s="8" t="s">
        <v>93164</v>
      </c>
    </row>
    <row r="16015" spans="1:2" hidden="1">
      <c r="A16015" s="8" t="s">
        <v>93161</v>
      </c>
      <c r="B16015" s="8" t="s">
        <v>93162</v>
      </c>
    </row>
    <row r="16016" spans="1:2" hidden="1">
      <c r="A16016" s="8" t="s">
        <v>93157</v>
      </c>
      <c r="B16016" s="8" t="s">
        <v>93158</v>
      </c>
    </row>
    <row r="16017" spans="1:2" hidden="1">
      <c r="A16017" s="8" t="s">
        <v>93159</v>
      </c>
      <c r="B16017" s="8" t="s">
        <v>93160</v>
      </c>
    </row>
    <row r="16018" spans="1:2" hidden="1">
      <c r="A16018" s="8" t="s">
        <v>93165</v>
      </c>
      <c r="B16018" s="8" t="s">
        <v>93166</v>
      </c>
    </row>
    <row r="16019" spans="1:2" hidden="1">
      <c r="A16019" s="8" t="s">
        <v>93167</v>
      </c>
      <c r="B16019" s="8" t="s">
        <v>93168</v>
      </c>
    </row>
    <row r="16020" spans="1:2" hidden="1">
      <c r="A16020" s="8" t="s">
        <v>93169</v>
      </c>
      <c r="B16020" s="8" t="s">
        <v>93170</v>
      </c>
    </row>
    <row r="16021" spans="1:2" hidden="1">
      <c r="A16021" s="8" t="s">
        <v>93143</v>
      </c>
      <c r="B16021" s="8" t="s">
        <v>93144</v>
      </c>
    </row>
    <row r="16022" spans="1:2" hidden="1">
      <c r="A16022" s="8" t="s">
        <v>93171</v>
      </c>
      <c r="B16022" s="8" t="s">
        <v>93172</v>
      </c>
    </row>
    <row r="16023" spans="1:2" hidden="1">
      <c r="A16023" s="8" t="s">
        <v>93173</v>
      </c>
      <c r="B16023" s="8" t="s">
        <v>93174</v>
      </c>
    </row>
    <row r="16024" spans="1:2" hidden="1">
      <c r="A16024" s="8" t="s">
        <v>93179</v>
      </c>
      <c r="B16024" s="8" t="s">
        <v>93180</v>
      </c>
    </row>
    <row r="16025" spans="1:2" hidden="1">
      <c r="A16025" s="8" t="s">
        <v>93175</v>
      </c>
      <c r="B16025" s="8" t="s">
        <v>93176</v>
      </c>
    </row>
    <row r="16026" spans="1:2" hidden="1">
      <c r="A16026" s="8" t="s">
        <v>93177</v>
      </c>
      <c r="B16026" s="8" t="s">
        <v>93178</v>
      </c>
    </row>
    <row r="16027" spans="1:2" hidden="1">
      <c r="A16027" s="8" t="s">
        <v>93181</v>
      </c>
      <c r="B16027" s="8" t="s">
        <v>93182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81988</v>
      </c>
      <c r="B16031" s="8" t="s">
        <v>81989</v>
      </c>
    </row>
    <row r="16032" spans="1:2" hidden="1">
      <c r="A16032" s="8" t="s">
        <v>81990</v>
      </c>
      <c r="B16032" s="8" t="s">
        <v>81991</v>
      </c>
    </row>
    <row r="16033" spans="1:2" hidden="1">
      <c r="A16033" s="8" t="s">
        <v>81992</v>
      </c>
      <c r="B16033" s="8" t="s">
        <v>81993</v>
      </c>
    </row>
    <row r="16034" spans="1:2" hidden="1">
      <c r="A16034" s="8" t="s">
        <v>81994</v>
      </c>
      <c r="B16034" s="8" t="s">
        <v>81995</v>
      </c>
    </row>
    <row r="16035" spans="1:2" hidden="1">
      <c r="A16035" s="8" t="s">
        <v>81996</v>
      </c>
      <c r="B16035" s="8" t="s">
        <v>81997</v>
      </c>
    </row>
    <row r="16036" spans="1:2" hidden="1">
      <c r="A16036" s="8" t="s">
        <v>81998</v>
      </c>
      <c r="B16036" s="8" t="s">
        <v>81999</v>
      </c>
    </row>
    <row r="16037" spans="1:2" hidden="1">
      <c r="A16037" s="8" t="s">
        <v>82031</v>
      </c>
      <c r="B16037" s="8" t="s">
        <v>82032</v>
      </c>
    </row>
    <row r="16038" spans="1:2" hidden="1">
      <c r="A16038" s="8" t="s">
        <v>82033</v>
      </c>
      <c r="B16038" s="8" t="s">
        <v>82034</v>
      </c>
    </row>
    <row r="16039" spans="1:2" hidden="1">
      <c r="A16039" s="8" t="s">
        <v>82035</v>
      </c>
      <c r="B16039" s="8" t="s">
        <v>82036</v>
      </c>
    </row>
    <row r="16040" spans="1:2" hidden="1">
      <c r="A16040" s="8" t="s">
        <v>82037</v>
      </c>
      <c r="B16040" s="8" t="s">
        <v>82038</v>
      </c>
    </row>
    <row r="16041" spans="1:2" hidden="1">
      <c r="A16041" s="8" t="s">
        <v>82039</v>
      </c>
      <c r="B16041" s="8" t="s">
        <v>82040</v>
      </c>
    </row>
    <row r="16042" spans="1:2" hidden="1">
      <c r="A16042" s="8" t="s">
        <v>82047</v>
      </c>
      <c r="B16042" s="8" t="s">
        <v>82048</v>
      </c>
    </row>
    <row r="16043" spans="1:2" hidden="1">
      <c r="A16043" s="8" t="s">
        <v>82045</v>
      </c>
      <c r="B16043" s="8" t="s">
        <v>82046</v>
      </c>
    </row>
    <row r="16044" spans="1:2" hidden="1">
      <c r="A16044" s="8" t="s">
        <v>82041</v>
      </c>
      <c r="B16044" s="8" t="s">
        <v>82042</v>
      </c>
    </row>
    <row r="16045" spans="1:2" hidden="1">
      <c r="A16045" s="8" t="s">
        <v>82043</v>
      </c>
      <c r="B16045" s="8" t="s">
        <v>82044</v>
      </c>
    </row>
    <row r="16046" spans="1:2" hidden="1">
      <c r="A16046" s="8" t="s">
        <v>82049</v>
      </c>
      <c r="B16046" s="8" t="s">
        <v>82050</v>
      </c>
    </row>
    <row r="16047" spans="1:2" hidden="1">
      <c r="A16047" s="8" t="s">
        <v>82005</v>
      </c>
      <c r="B16047" s="8" t="s">
        <v>82006</v>
      </c>
    </row>
    <row r="16048" spans="1:2" hidden="1">
      <c r="A16048" s="8" t="s">
        <v>82015</v>
      </c>
      <c r="B16048" s="8" t="s">
        <v>82016</v>
      </c>
    </row>
    <row r="16049" spans="1:2" hidden="1">
      <c r="A16049" s="8" t="s">
        <v>82011</v>
      </c>
      <c r="B16049" s="8" t="s">
        <v>82012</v>
      </c>
    </row>
    <row r="16050" spans="1:2" hidden="1">
      <c r="A16050" s="8" t="s">
        <v>82013</v>
      </c>
      <c r="B16050" s="8" t="s">
        <v>82014</v>
      </c>
    </row>
    <row r="16051" spans="1:2" hidden="1">
      <c r="A16051" s="8" t="s">
        <v>82007</v>
      </c>
      <c r="B16051" s="8" t="s">
        <v>82008</v>
      </c>
    </row>
    <row r="16052" spans="1:2" hidden="1">
      <c r="A16052" s="8" t="s">
        <v>82009</v>
      </c>
      <c r="B16052" s="8" t="s">
        <v>82010</v>
      </c>
    </row>
    <row r="16053" spans="1:2" hidden="1">
      <c r="A16053" s="8" t="s">
        <v>82023</v>
      </c>
      <c r="B16053" s="8" t="s">
        <v>82024</v>
      </c>
    </row>
    <row r="16054" spans="1:2" hidden="1">
      <c r="A16054" s="8" t="s">
        <v>82021</v>
      </c>
      <c r="B16054" s="8" t="s">
        <v>82022</v>
      </c>
    </row>
    <row r="16055" spans="1:2" hidden="1">
      <c r="A16055" s="8" t="s">
        <v>82017</v>
      </c>
      <c r="B16055" s="8" t="s">
        <v>82018</v>
      </c>
    </row>
    <row r="16056" spans="1:2" hidden="1">
      <c r="A16056" s="8" t="s">
        <v>82019</v>
      </c>
      <c r="B16056" s="8" t="s">
        <v>82020</v>
      </c>
    </row>
    <row r="16057" spans="1:2" hidden="1">
      <c r="A16057" s="8" t="s">
        <v>82025</v>
      </c>
      <c r="B16057" s="8" t="s">
        <v>82026</v>
      </c>
    </row>
    <row r="16058" spans="1:2" hidden="1">
      <c r="A16058" s="8" t="s">
        <v>82027</v>
      </c>
      <c r="B16058" s="8" t="s">
        <v>82028</v>
      </c>
    </row>
    <row r="16059" spans="1:2" hidden="1">
      <c r="A16059" s="8" t="s">
        <v>82029</v>
      </c>
      <c r="B16059" s="8" t="s">
        <v>82030</v>
      </c>
    </row>
    <row r="16060" spans="1:2" hidden="1">
      <c r="A16060" s="8" t="s">
        <v>82003</v>
      </c>
      <c r="B16060" s="8" t="s">
        <v>82004</v>
      </c>
    </row>
    <row r="16061" spans="1:2" hidden="1">
      <c r="A16061" s="8" t="s">
        <v>101287</v>
      </c>
      <c r="B16061" s="8" t="s">
        <v>101226</v>
      </c>
    </row>
    <row r="16062" spans="1:2" hidden="1">
      <c r="A16062" s="8" t="s">
        <v>101271</v>
      </c>
      <c r="B16062" s="8" t="s">
        <v>101272</v>
      </c>
    </row>
    <row r="16063" spans="1:2" hidden="1">
      <c r="A16063" s="8" t="s">
        <v>101273</v>
      </c>
      <c r="B16063" s="8" t="s">
        <v>101274</v>
      </c>
    </row>
    <row r="16064" spans="1:2" hidden="1">
      <c r="A16064" s="8" t="s">
        <v>101281</v>
      </c>
      <c r="B16064" s="8" t="s">
        <v>101284</v>
      </c>
    </row>
    <row r="16065" spans="1:2" hidden="1">
      <c r="A16065" s="8" t="s">
        <v>101277</v>
      </c>
      <c r="B16065" s="8" t="s">
        <v>101278</v>
      </c>
    </row>
    <row r="16066" spans="1:2" hidden="1">
      <c r="A16066" s="8" t="s">
        <v>101283</v>
      </c>
      <c r="B16066" s="8" t="s">
        <v>101286</v>
      </c>
    </row>
    <row r="16067" spans="1:2" hidden="1">
      <c r="A16067" s="8" t="s">
        <v>101275</v>
      </c>
      <c r="B16067" s="8" t="s">
        <v>101276</v>
      </c>
    </row>
    <row r="16068" spans="1:2" hidden="1">
      <c r="A16068" s="8" t="s">
        <v>101282</v>
      </c>
      <c r="B16068" s="8" t="s">
        <v>101285</v>
      </c>
    </row>
    <row r="16069" spans="1:2" hidden="1">
      <c r="A16069" s="8" t="s">
        <v>101279</v>
      </c>
      <c r="B16069" s="8" t="s">
        <v>101280</v>
      </c>
    </row>
    <row r="16070" spans="1:2" hidden="1">
      <c r="A16070" s="8" t="s">
        <v>101225</v>
      </c>
      <c r="B16070" s="8" t="s">
        <v>101226</v>
      </c>
    </row>
    <row r="16071" spans="1:2" hidden="1">
      <c r="A16071" s="8" t="s">
        <v>101227</v>
      </c>
      <c r="B16071" s="8" t="s">
        <v>101228</v>
      </c>
    </row>
    <row r="16072" spans="1:2" hidden="1">
      <c r="A16072" s="8" t="s">
        <v>101233</v>
      </c>
      <c r="B16072" s="8" t="s">
        <v>101234</v>
      </c>
    </row>
    <row r="16073" spans="1:2" hidden="1">
      <c r="A16073" s="8" t="s">
        <v>101202</v>
      </c>
      <c r="B16073" s="8" t="s">
        <v>101203</v>
      </c>
    </row>
    <row r="16074" spans="1:2" hidden="1">
      <c r="A16074" s="8" t="s">
        <v>101209</v>
      </c>
      <c r="B16074" s="8" t="s">
        <v>101210</v>
      </c>
    </row>
    <row r="16075" spans="1:2" hidden="1">
      <c r="A16075" s="8" t="s">
        <v>101200</v>
      </c>
      <c r="B16075" s="8" t="s">
        <v>101201</v>
      </c>
    </row>
    <row r="16076" spans="1:2" hidden="1">
      <c r="A16076" s="8" t="s">
        <v>101204</v>
      </c>
      <c r="B16076" s="8" t="s">
        <v>101205</v>
      </c>
    </row>
    <row r="16077" spans="1:2" hidden="1">
      <c r="A16077" s="8" t="s">
        <v>101206</v>
      </c>
      <c r="B16077" s="8" t="s">
        <v>101207</v>
      </c>
    </row>
    <row r="16078" spans="1:2" hidden="1">
      <c r="A16078" s="8" t="s">
        <v>101217</v>
      </c>
      <c r="B16078" s="8" t="s">
        <v>101218</v>
      </c>
    </row>
    <row r="16079" spans="1:2" hidden="1">
      <c r="A16079" s="8" t="s">
        <v>101215</v>
      </c>
      <c r="B16079" s="8" t="s">
        <v>101216</v>
      </c>
    </row>
    <row r="16080" spans="1:2" hidden="1">
      <c r="A16080" s="8" t="s">
        <v>101211</v>
      </c>
      <c r="B16080" s="8" t="s">
        <v>101212</v>
      </c>
    </row>
    <row r="16081" spans="1:2" hidden="1">
      <c r="A16081" s="8" t="s">
        <v>101213</v>
      </c>
      <c r="B16081" s="8" t="s">
        <v>101214</v>
      </c>
    </row>
    <row r="16082" spans="1:2" hidden="1">
      <c r="A16082" s="8" t="s">
        <v>101219</v>
      </c>
      <c r="B16082" s="8" t="s">
        <v>101220</v>
      </c>
    </row>
    <row r="16083" spans="1:2" hidden="1">
      <c r="A16083" s="8" t="s">
        <v>101221</v>
      </c>
      <c r="B16083" s="8" t="s">
        <v>101222</v>
      </c>
    </row>
    <row r="16084" spans="1:2" hidden="1">
      <c r="A16084" s="8" t="s">
        <v>101223</v>
      </c>
      <c r="B16084" s="8" t="s">
        <v>101224</v>
      </c>
    </row>
    <row r="16085" spans="1:2" hidden="1">
      <c r="A16085" s="8" t="s">
        <v>101235</v>
      </c>
      <c r="B16085" s="8" t="s">
        <v>101236</v>
      </c>
    </row>
    <row r="16086" spans="1:2" hidden="1">
      <c r="A16086" s="8" t="s">
        <v>101244</v>
      </c>
      <c r="B16086" s="8" t="s">
        <v>101245</v>
      </c>
    </row>
    <row r="16087" spans="1:2" hidden="1">
      <c r="A16087" s="8" t="s">
        <v>101242</v>
      </c>
      <c r="B16087" s="8" t="s">
        <v>101243</v>
      </c>
    </row>
    <row r="16088" spans="1:2" hidden="1">
      <c r="A16088" s="8" t="s">
        <v>101238</v>
      </c>
      <c r="B16088" s="8" t="s">
        <v>101239</v>
      </c>
    </row>
    <row r="16089" spans="1:2" hidden="1">
      <c r="A16089" s="8" t="s">
        <v>101240</v>
      </c>
      <c r="B16089" s="8" t="s">
        <v>101241</v>
      </c>
    </row>
    <row r="16090" spans="1:2" hidden="1">
      <c r="A16090" s="8" t="s">
        <v>101246</v>
      </c>
      <c r="B16090" s="8" t="s">
        <v>101247</v>
      </c>
    </row>
    <row r="16091" spans="1:2" hidden="1">
      <c r="A16091" s="8" t="s">
        <v>101229</v>
      </c>
      <c r="B16091" s="8" t="s">
        <v>101230</v>
      </c>
    </row>
    <row r="16092" spans="1:2" hidden="1">
      <c r="A16092" s="8" t="s">
        <v>101231</v>
      </c>
      <c r="B16092" s="8" t="s">
        <v>101232</v>
      </c>
    </row>
    <row r="16093" spans="1:2" hidden="1">
      <c r="A16093" s="8" t="s">
        <v>101248</v>
      </c>
      <c r="B16093" s="8" t="s">
        <v>101249</v>
      </c>
    </row>
    <row r="16094" spans="1:2" hidden="1">
      <c r="A16094" s="8" t="s">
        <v>101263</v>
      </c>
      <c r="B16094" s="8" t="s">
        <v>101264</v>
      </c>
    </row>
    <row r="16095" spans="1:2" hidden="1">
      <c r="A16095" s="8" t="s">
        <v>101266</v>
      </c>
      <c r="B16095" s="8" t="s">
        <v>101265</v>
      </c>
    </row>
    <row r="16096" spans="1:2" hidden="1">
      <c r="A16096" s="8" t="s">
        <v>101267</v>
      </c>
      <c r="B16096" s="8" t="s">
        <v>101268</v>
      </c>
    </row>
    <row r="16097" spans="1:2" hidden="1">
      <c r="A16097" s="8" t="s">
        <v>101269</v>
      </c>
      <c r="B16097" s="8" t="s">
        <v>101270</v>
      </c>
    </row>
    <row r="16098" spans="1:2" hidden="1">
      <c r="A16098" s="8" t="s">
        <v>101288</v>
      </c>
      <c r="B16098" s="8" t="s">
        <v>101289</v>
      </c>
    </row>
    <row r="16099" spans="1:2" hidden="1">
      <c r="A16099" s="8" t="s">
        <v>101290</v>
      </c>
      <c r="B16099" s="8" t="s">
        <v>101234</v>
      </c>
    </row>
    <row r="16100" spans="1:2" hidden="1">
      <c r="A16100" s="8" t="s">
        <v>101250</v>
      </c>
      <c r="B16100" s="8" t="s">
        <v>101203</v>
      </c>
    </row>
    <row r="16101" spans="1:2" hidden="1">
      <c r="A16101" s="8" t="s">
        <v>101255</v>
      </c>
      <c r="B16101" s="8" t="s">
        <v>101210</v>
      </c>
    </row>
    <row r="16102" spans="1:2" hidden="1">
      <c r="A16102" s="8" t="s">
        <v>101253</v>
      </c>
      <c r="B16102" s="8" t="s">
        <v>101201</v>
      </c>
    </row>
    <row r="16103" spans="1:2" hidden="1">
      <c r="A16103" s="8" t="s">
        <v>101254</v>
      </c>
      <c r="B16103" s="8" t="s">
        <v>101208</v>
      </c>
    </row>
    <row r="16104" spans="1:2" hidden="1">
      <c r="A16104" s="8" t="s">
        <v>101251</v>
      </c>
      <c r="B16104" s="8" t="s">
        <v>101205</v>
      </c>
    </row>
    <row r="16105" spans="1:2" hidden="1">
      <c r="A16105" s="8" t="s">
        <v>101252</v>
      </c>
      <c r="B16105" s="8" t="s">
        <v>101207</v>
      </c>
    </row>
    <row r="16106" spans="1:2" hidden="1">
      <c r="A16106" s="8" t="s">
        <v>101259</v>
      </c>
      <c r="B16106" s="8" t="s">
        <v>101218</v>
      </c>
    </row>
    <row r="16107" spans="1:2" hidden="1">
      <c r="A16107" s="8" t="s">
        <v>101258</v>
      </c>
      <c r="B16107" s="8" t="s">
        <v>101216</v>
      </c>
    </row>
    <row r="16108" spans="1:2" hidden="1">
      <c r="A16108" s="8" t="s">
        <v>101256</v>
      </c>
      <c r="B16108" s="8" t="s">
        <v>101212</v>
      </c>
    </row>
    <row r="16109" spans="1:2" hidden="1">
      <c r="A16109" s="8" t="s">
        <v>101257</v>
      </c>
      <c r="B16109" s="8" t="s">
        <v>101214</v>
      </c>
    </row>
    <row r="16110" spans="1:2" hidden="1">
      <c r="A16110" s="8" t="s">
        <v>101260</v>
      </c>
      <c r="B16110" s="8" t="s">
        <v>101220</v>
      </c>
    </row>
    <row r="16111" spans="1:2" hidden="1">
      <c r="A16111" s="8" t="s">
        <v>101261</v>
      </c>
      <c r="B16111" s="8" t="s">
        <v>101222</v>
      </c>
    </row>
    <row r="16112" spans="1:2" hidden="1">
      <c r="A16112" s="8" t="s">
        <v>101262</v>
      </c>
      <c r="B16112" s="8" t="s">
        <v>101224</v>
      </c>
    </row>
    <row r="16113" spans="1:2" hidden="1">
      <c r="A16113" s="8" t="s">
        <v>101291</v>
      </c>
      <c r="B16113" s="8" t="s">
        <v>101236</v>
      </c>
    </row>
    <row r="16114" spans="1:2" hidden="1">
      <c r="A16114" s="8" t="s">
        <v>101292</v>
      </c>
      <c r="B16114" s="8" t="s">
        <v>101237</v>
      </c>
    </row>
    <row r="16115" spans="1:2" hidden="1">
      <c r="A16115" s="8" t="s">
        <v>101296</v>
      </c>
      <c r="B16115" s="8" t="s">
        <v>101245</v>
      </c>
    </row>
    <row r="16116" spans="1:2" hidden="1">
      <c r="A16116" s="8" t="s">
        <v>101295</v>
      </c>
      <c r="B16116" s="8" t="s">
        <v>101243</v>
      </c>
    </row>
    <row r="16117" spans="1:2" hidden="1">
      <c r="A16117" s="8" t="s">
        <v>101293</v>
      </c>
      <c r="B16117" s="8" t="s">
        <v>101239</v>
      </c>
    </row>
    <row r="16118" spans="1:2" hidden="1">
      <c r="A16118" s="8" t="s">
        <v>101294</v>
      </c>
      <c r="B16118" s="8" t="s">
        <v>101241</v>
      </c>
    </row>
    <row r="16119" spans="1:2" hidden="1">
      <c r="A16119" s="8" t="s">
        <v>101297</v>
      </c>
      <c r="B16119" s="8" t="s">
        <v>101247</v>
      </c>
    </row>
    <row r="16120" spans="1:2" hidden="1">
      <c r="A16120" s="8" t="s">
        <v>82000</v>
      </c>
      <c r="B16120" s="8" t="s">
        <v>81991</v>
      </c>
    </row>
    <row r="16121" spans="1:2" hidden="1">
      <c r="A16121" s="8" t="s">
        <v>82001</v>
      </c>
      <c r="B16121" s="8" t="s">
        <v>82002</v>
      </c>
    </row>
    <row r="16122" spans="1:2" hidden="1">
      <c r="A16122" s="8" t="s">
        <v>2389</v>
      </c>
      <c r="B16122" s="8" t="s">
        <v>88007</v>
      </c>
    </row>
    <row r="16123" spans="1:2" hidden="1">
      <c r="A16123" s="8" t="s">
        <v>2391</v>
      </c>
      <c r="B16123" s="8" t="s">
        <v>88008</v>
      </c>
    </row>
    <row r="16124" spans="1:2" hidden="1">
      <c r="A16124" s="8" t="s">
        <v>6104</v>
      </c>
      <c r="B16124" s="8" t="s">
        <v>88009</v>
      </c>
    </row>
    <row r="16125" spans="1:2" hidden="1">
      <c r="A16125" s="8" t="s">
        <v>6103</v>
      </c>
      <c r="B16125" s="8" t="s">
        <v>88010</v>
      </c>
    </row>
    <row r="16126" spans="1:2" hidden="1">
      <c r="A16126" s="8" t="s">
        <v>46911</v>
      </c>
      <c r="B16126" s="8" t="s">
        <v>88011</v>
      </c>
    </row>
    <row r="16127" spans="1:2" hidden="1">
      <c r="A16127" s="8" t="s">
        <v>2392</v>
      </c>
      <c r="B16127" s="8" t="s">
        <v>88012</v>
      </c>
    </row>
    <row r="16128" spans="1:2" hidden="1">
      <c r="A16128" s="8" t="s">
        <v>2562</v>
      </c>
      <c r="B16128" s="8" t="s">
        <v>88013</v>
      </c>
    </row>
    <row r="16129" spans="1:2" hidden="1">
      <c r="A16129" s="8" t="s">
        <v>2393</v>
      </c>
      <c r="B16129" s="8" t="s">
        <v>88014</v>
      </c>
    </row>
    <row r="16130" spans="1:2" hidden="1">
      <c r="A16130" s="8" t="s">
        <v>2390</v>
      </c>
      <c r="B16130" s="8" t="s">
        <v>88015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88013</v>
      </c>
    </row>
    <row r="16143" spans="1:2" hidden="1">
      <c r="A16143" s="8" t="s">
        <v>2557</v>
      </c>
      <c r="B16143" s="8" t="s">
        <v>88007</v>
      </c>
    </row>
    <row r="16144" spans="1:2" hidden="1">
      <c r="A16144" s="8" t="s">
        <v>6532</v>
      </c>
      <c r="B16144" s="8" t="s">
        <v>88009</v>
      </c>
    </row>
    <row r="16145" spans="1:2" hidden="1">
      <c r="A16145" s="8" t="s">
        <v>6533</v>
      </c>
      <c r="B16145" s="8" t="s">
        <v>88010</v>
      </c>
    </row>
    <row r="16146" spans="1:2" hidden="1">
      <c r="A16146" s="8" t="s">
        <v>11657</v>
      </c>
      <c r="B16146" s="8" t="s">
        <v>88011</v>
      </c>
    </row>
    <row r="16147" spans="1:2" hidden="1">
      <c r="A16147" s="8" t="s">
        <v>6534</v>
      </c>
      <c r="B16147" s="8" t="s">
        <v>88012</v>
      </c>
    </row>
    <row r="16148" spans="1:2" hidden="1">
      <c r="A16148" s="8" t="s">
        <v>37216</v>
      </c>
      <c r="B16148" s="8" t="s">
        <v>88101</v>
      </c>
    </row>
    <row r="16149" spans="1:2" hidden="1">
      <c r="A16149" s="8" t="s">
        <v>37217</v>
      </c>
      <c r="B16149" s="8" t="s">
        <v>88102</v>
      </c>
    </row>
    <row r="16150" spans="1:2" hidden="1">
      <c r="A16150" s="8" t="s">
        <v>37219</v>
      </c>
      <c r="B16150" s="8" t="s">
        <v>88103</v>
      </c>
    </row>
    <row r="16151" spans="1:2" hidden="1">
      <c r="A16151" s="8" t="s">
        <v>37223</v>
      </c>
      <c r="B16151" s="8" t="s">
        <v>88104</v>
      </c>
    </row>
    <row r="16152" spans="1:2" hidden="1">
      <c r="A16152" s="8" t="s">
        <v>37222</v>
      </c>
      <c r="B16152" s="8" t="s">
        <v>88105</v>
      </c>
    </row>
    <row r="16153" spans="1:2" hidden="1">
      <c r="A16153" s="8" t="s">
        <v>37220</v>
      </c>
      <c r="B16153" s="8" t="s">
        <v>88106</v>
      </c>
    </row>
    <row r="16154" spans="1:2" hidden="1">
      <c r="A16154" s="8" t="s">
        <v>37221</v>
      </c>
      <c r="B16154" s="8" t="s">
        <v>88107</v>
      </c>
    </row>
    <row r="16155" spans="1:2" hidden="1">
      <c r="A16155" s="8" t="s">
        <v>37224</v>
      </c>
      <c r="B16155" s="8" t="s">
        <v>88108</v>
      </c>
    </row>
    <row r="16156" spans="1:2" hidden="1">
      <c r="A16156" s="8" t="s">
        <v>37211</v>
      </c>
      <c r="B16156" s="8" t="s">
        <v>88103</v>
      </c>
    </row>
    <row r="16157" spans="1:2" hidden="1">
      <c r="A16157" s="8" t="s">
        <v>20381</v>
      </c>
      <c r="B16157" s="8" t="s">
        <v>88109</v>
      </c>
    </row>
    <row r="16158" spans="1:2" hidden="1">
      <c r="A16158" s="8" t="s">
        <v>37214</v>
      </c>
      <c r="B16158" s="8" t="s">
        <v>88110</v>
      </c>
    </row>
    <row r="16159" spans="1:2" hidden="1">
      <c r="A16159" s="8" t="s">
        <v>37215</v>
      </c>
      <c r="B16159" s="8" t="s">
        <v>88111</v>
      </c>
    </row>
    <row r="16160" spans="1:2" hidden="1">
      <c r="A16160" s="8" t="s">
        <v>37212</v>
      </c>
      <c r="B16160" s="8" t="s">
        <v>88112</v>
      </c>
    </row>
    <row r="16161" spans="1:2" hidden="1">
      <c r="A16161" s="8" t="s">
        <v>37213</v>
      </c>
      <c r="B16161" s="8" t="s">
        <v>88113</v>
      </c>
    </row>
    <row r="16162" spans="1:2" hidden="1">
      <c r="A16162" s="8" t="s">
        <v>37218</v>
      </c>
      <c r="B16162" s="8" t="s">
        <v>88114</v>
      </c>
    </row>
    <row r="16163" spans="1:2" hidden="1">
      <c r="A16163" s="8" t="s">
        <v>6530</v>
      </c>
      <c r="B16163" s="8" t="s">
        <v>88100</v>
      </c>
    </row>
    <row r="16164" spans="1:2" hidden="1">
      <c r="A16164" s="8" t="s">
        <v>6531</v>
      </c>
      <c r="B16164" s="8" t="s">
        <v>88007</v>
      </c>
    </row>
    <row r="16165" spans="1:2" hidden="1">
      <c r="A16165" s="8" t="s">
        <v>1973</v>
      </c>
      <c r="B16165" s="8" t="s">
        <v>88015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92972</v>
      </c>
      <c r="B16179" s="8" t="s">
        <v>92934</v>
      </c>
    </row>
    <row r="16180" spans="1:2" hidden="1">
      <c r="A16180" s="8" t="s">
        <v>92935</v>
      </c>
      <c r="B16180" s="8" t="s">
        <v>92936</v>
      </c>
    </row>
    <row r="16181" spans="1:2" hidden="1">
      <c r="A16181" s="8" t="s">
        <v>92937</v>
      </c>
      <c r="B16181" s="8" t="s">
        <v>92938</v>
      </c>
    </row>
    <row r="16182" spans="1:2" hidden="1">
      <c r="A16182" s="8" t="s">
        <v>92927</v>
      </c>
      <c r="B16182" s="8" t="s">
        <v>31849</v>
      </c>
    </row>
    <row r="16183" spans="1:2" hidden="1">
      <c r="A16183" s="8" t="s">
        <v>92928</v>
      </c>
      <c r="B16183" s="8" t="s">
        <v>92929</v>
      </c>
    </row>
    <row r="16184" spans="1:2" hidden="1">
      <c r="A16184" s="8" t="s">
        <v>92930</v>
      </c>
      <c r="B16184" s="8" t="s">
        <v>92931</v>
      </c>
    </row>
    <row r="16185" spans="1:2" hidden="1">
      <c r="A16185" s="8" t="s">
        <v>92932</v>
      </c>
      <c r="B16185" s="8" t="s">
        <v>92933</v>
      </c>
    </row>
    <row r="16186" spans="1:2" hidden="1">
      <c r="A16186" s="8" t="s">
        <v>92941</v>
      </c>
      <c r="B16186" s="8" t="s">
        <v>31849</v>
      </c>
    </row>
    <row r="16187" spans="1:2" hidden="1">
      <c r="A16187" s="8" t="s">
        <v>92950</v>
      </c>
      <c r="B16187" s="8" t="s">
        <v>92951</v>
      </c>
    </row>
    <row r="16188" spans="1:2" hidden="1">
      <c r="A16188" s="8" t="s">
        <v>92946</v>
      </c>
      <c r="B16188" s="8" t="s">
        <v>92947</v>
      </c>
    </row>
    <row r="16189" spans="1:2" hidden="1">
      <c r="A16189" s="8" t="s">
        <v>92948</v>
      </c>
      <c r="B16189" s="8" t="s">
        <v>92949</v>
      </c>
    </row>
    <row r="16190" spans="1:2" hidden="1">
      <c r="A16190" s="8" t="s">
        <v>92942</v>
      </c>
      <c r="B16190" s="8" t="s">
        <v>92943</v>
      </c>
    </row>
    <row r="16191" spans="1:2" hidden="1">
      <c r="A16191" s="8" t="s">
        <v>92944</v>
      </c>
      <c r="B16191" s="8" t="s">
        <v>92945</v>
      </c>
    </row>
    <row r="16192" spans="1:2" hidden="1">
      <c r="A16192" s="8" t="s">
        <v>92939</v>
      </c>
      <c r="B16192" s="8" t="s">
        <v>92940</v>
      </c>
    </row>
    <row r="16193" spans="1:2" hidden="1">
      <c r="A16193" s="8" t="s">
        <v>92973</v>
      </c>
      <c r="B16193" s="8" t="s">
        <v>92936</v>
      </c>
    </row>
    <row r="16194" spans="1:2" hidden="1">
      <c r="A16194" s="8" t="s">
        <v>92974</v>
      </c>
      <c r="B16194" s="8" t="s">
        <v>92938</v>
      </c>
    </row>
    <row r="16195" spans="1:2" hidden="1">
      <c r="A16195" s="8" t="s">
        <v>92952</v>
      </c>
      <c r="B16195" s="8" t="s">
        <v>31849</v>
      </c>
    </row>
    <row r="16196" spans="1:2" hidden="1">
      <c r="A16196" s="8" t="s">
        <v>92957</v>
      </c>
      <c r="B16196" s="8" t="s">
        <v>92951</v>
      </c>
    </row>
    <row r="16197" spans="1:2" hidden="1">
      <c r="A16197" s="8" t="s">
        <v>92953</v>
      </c>
      <c r="B16197" s="8" t="s">
        <v>92947</v>
      </c>
    </row>
    <row r="16198" spans="1:2" hidden="1">
      <c r="A16198" s="8" t="s">
        <v>92956</v>
      </c>
      <c r="B16198" s="8" t="s">
        <v>92949</v>
      </c>
    </row>
    <row r="16199" spans="1:2" hidden="1">
      <c r="A16199" s="8" t="s">
        <v>92954</v>
      </c>
      <c r="B16199" s="8" t="s">
        <v>92943</v>
      </c>
    </row>
    <row r="16200" spans="1:2" hidden="1">
      <c r="A16200" s="8" t="s">
        <v>92955</v>
      </c>
      <c r="B16200" s="8" t="s">
        <v>92945</v>
      </c>
    </row>
    <row r="16201" spans="1:2" hidden="1">
      <c r="A16201" s="8" t="s">
        <v>92964</v>
      </c>
      <c r="B16201" s="8" t="s">
        <v>92965</v>
      </c>
    </row>
    <row r="16202" spans="1:2" hidden="1">
      <c r="A16202" s="8" t="s">
        <v>92962</v>
      </c>
      <c r="B16202" s="8" t="s">
        <v>92963</v>
      </c>
    </row>
    <row r="16203" spans="1:2" hidden="1">
      <c r="A16203" s="8" t="s">
        <v>92958</v>
      </c>
      <c r="B16203" s="8" t="s">
        <v>92959</v>
      </c>
    </row>
    <row r="16204" spans="1:2" hidden="1">
      <c r="A16204" s="8" t="s">
        <v>92960</v>
      </c>
      <c r="B16204" s="8" t="s">
        <v>92961</v>
      </c>
    </row>
    <row r="16205" spans="1:2" hidden="1">
      <c r="A16205" s="8" t="s">
        <v>92966</v>
      </c>
      <c r="B16205" s="8" t="s">
        <v>92967</v>
      </c>
    </row>
    <row r="16206" spans="1:2" hidden="1">
      <c r="A16206" s="8" t="s">
        <v>92968</v>
      </c>
      <c r="B16206" s="8" t="s">
        <v>92969</v>
      </c>
    </row>
    <row r="16207" spans="1:2" hidden="1">
      <c r="A16207" s="8" t="s">
        <v>92970</v>
      </c>
      <c r="B16207" s="8" t="s">
        <v>92971</v>
      </c>
    </row>
    <row r="16208" spans="1:2" hidden="1">
      <c r="A16208" s="8" t="s">
        <v>92975</v>
      </c>
      <c r="B16208" s="8" t="s">
        <v>92940</v>
      </c>
    </row>
    <row r="16209" spans="1:2" hidden="1">
      <c r="A16209" t="s">
        <v>92977</v>
      </c>
      <c r="B16209" s="8" t="s">
        <v>92978</v>
      </c>
    </row>
    <row r="16210" spans="1:2" hidden="1">
      <c r="A16210" t="s">
        <v>92983</v>
      </c>
      <c r="B16210" s="8" t="s">
        <v>92984</v>
      </c>
    </row>
    <row r="16211" spans="1:2" hidden="1">
      <c r="A16211" t="s">
        <v>92981</v>
      </c>
      <c r="B16211" s="8" t="s">
        <v>92982</v>
      </c>
    </row>
    <row r="16212" spans="1:2" hidden="1">
      <c r="A16212" t="s">
        <v>92979</v>
      </c>
      <c r="B16212" s="8" t="s">
        <v>92929</v>
      </c>
    </row>
    <row r="16213" spans="1:2" hidden="1">
      <c r="A16213" t="s">
        <v>92980</v>
      </c>
      <c r="B16213" s="8" t="s">
        <v>92931</v>
      </c>
    </row>
    <row r="16214" spans="1:2" hidden="1">
      <c r="A16214" t="s">
        <v>92985</v>
      </c>
      <c r="B16214" s="8" t="s">
        <v>92933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75715</v>
      </c>
      <c r="B16220" s="8" t="s">
        <v>75623</v>
      </c>
    </row>
    <row r="16221" spans="1:2" hidden="1">
      <c r="A16221" s="8" t="s">
        <v>75740</v>
      </c>
      <c r="B16221" s="8" t="s">
        <v>75625</v>
      </c>
    </row>
    <row r="16222" spans="1:2" hidden="1">
      <c r="A16222" s="8" t="s">
        <v>75741</v>
      </c>
      <c r="B16222" s="8" t="s">
        <v>75627</v>
      </c>
    </row>
    <row r="16223" spans="1:2" hidden="1">
      <c r="A16223" s="8" t="s">
        <v>75742</v>
      </c>
      <c r="B16223" s="8" t="s">
        <v>75629</v>
      </c>
    </row>
    <row r="16224" spans="1:2" hidden="1">
      <c r="A16224" s="8" t="s">
        <v>75739</v>
      </c>
      <c r="B16224" s="8" t="s">
        <v>75621</v>
      </c>
    </row>
    <row r="16225" spans="1:2" hidden="1">
      <c r="A16225" s="8" t="s">
        <v>75745</v>
      </c>
      <c r="B16225" s="8" t="s">
        <v>75634</v>
      </c>
    </row>
    <row r="16226" spans="1:2" hidden="1">
      <c r="A16226" s="8" t="s">
        <v>75743</v>
      </c>
      <c r="B16226" s="8" t="s">
        <v>75636</v>
      </c>
    </row>
    <row r="16227" spans="1:2" hidden="1">
      <c r="A16227" s="8" t="s">
        <v>75744</v>
      </c>
      <c r="B16227" s="8" t="s">
        <v>75632</v>
      </c>
    </row>
    <row r="16228" spans="1:2" hidden="1">
      <c r="A16228" s="8" t="s">
        <v>75952</v>
      </c>
      <c r="B16228" s="8" t="s">
        <v>75953</v>
      </c>
    </row>
    <row r="16229" spans="1:2" hidden="1">
      <c r="A16229" s="8" t="s">
        <v>75950</v>
      </c>
      <c r="B16229" s="8" t="s">
        <v>75951</v>
      </c>
    </row>
    <row r="16230" spans="1:2" hidden="1">
      <c r="A16230" s="8" t="s">
        <v>75948</v>
      </c>
      <c r="B16230" s="8" t="s">
        <v>75949</v>
      </c>
    </row>
    <row r="16231" spans="1:2" hidden="1">
      <c r="A16231" s="8" t="s">
        <v>75716</v>
      </c>
      <c r="B16231" s="8" t="s">
        <v>75643</v>
      </c>
    </row>
    <row r="16232" spans="1:2" hidden="1">
      <c r="A16232" s="8" t="s">
        <v>75717</v>
      </c>
      <c r="B16232" s="8" t="s">
        <v>75639</v>
      </c>
    </row>
    <row r="16233" spans="1:2" hidden="1">
      <c r="A16233" s="8" t="s">
        <v>75718</v>
      </c>
      <c r="B16233" s="8" t="s">
        <v>75641</v>
      </c>
    </row>
    <row r="16234" spans="1:2" hidden="1">
      <c r="A16234" s="8" t="s">
        <v>75719</v>
      </c>
      <c r="B16234" s="8" t="s">
        <v>75647</v>
      </c>
    </row>
    <row r="16235" spans="1:2" hidden="1">
      <c r="A16235" s="8" t="s">
        <v>75720</v>
      </c>
      <c r="B16235" s="8" t="s">
        <v>75657</v>
      </c>
    </row>
    <row r="16236" spans="1:2" hidden="1">
      <c r="A16236" s="8" t="s">
        <v>75721</v>
      </c>
      <c r="B16236" s="8" t="s">
        <v>75653</v>
      </c>
    </row>
    <row r="16237" spans="1:2" hidden="1">
      <c r="A16237" s="8" t="s">
        <v>75722</v>
      </c>
      <c r="B16237" s="8" t="s">
        <v>75655</v>
      </c>
    </row>
    <row r="16238" spans="1:2" hidden="1">
      <c r="A16238" s="8" t="s">
        <v>75723</v>
      </c>
      <c r="B16238" s="8" t="s">
        <v>75649</v>
      </c>
    </row>
    <row r="16239" spans="1:2" hidden="1">
      <c r="A16239" s="8" t="s">
        <v>75724</v>
      </c>
      <c r="B16239" s="8" t="s">
        <v>75651</v>
      </c>
    </row>
    <row r="16240" spans="1:2" hidden="1">
      <c r="A16240" s="8" t="s">
        <v>75725</v>
      </c>
      <c r="B16240" s="8" t="s">
        <v>75665</v>
      </c>
    </row>
    <row r="16241" spans="1:2" hidden="1">
      <c r="A16241" s="8" t="s">
        <v>75726</v>
      </c>
      <c r="B16241" s="8" t="s">
        <v>75663</v>
      </c>
    </row>
    <row r="16242" spans="1:2" hidden="1">
      <c r="A16242" s="8" t="s">
        <v>75727</v>
      </c>
      <c r="B16242" s="8" t="s">
        <v>75659</v>
      </c>
    </row>
    <row r="16243" spans="1:2" hidden="1">
      <c r="A16243" s="8" t="s">
        <v>75728</v>
      </c>
      <c r="B16243" s="8" t="s">
        <v>75661</v>
      </c>
    </row>
    <row r="16244" spans="1:2" hidden="1">
      <c r="A16244" s="8" t="s">
        <v>75729</v>
      </c>
      <c r="B16244" s="8" t="s">
        <v>75667</v>
      </c>
    </row>
    <row r="16245" spans="1:2" hidden="1">
      <c r="A16245" s="8" t="s">
        <v>75730</v>
      </c>
      <c r="B16245" s="8" t="s">
        <v>75669</v>
      </c>
    </row>
    <row r="16246" spans="1:2" hidden="1">
      <c r="A16246" s="8" t="s">
        <v>75731</v>
      </c>
      <c r="B16246" s="8" t="s">
        <v>75671</v>
      </c>
    </row>
    <row r="16247" spans="1:2" hidden="1">
      <c r="A16247" s="8" t="s">
        <v>75732</v>
      </c>
      <c r="B16247" s="8" t="s">
        <v>75645</v>
      </c>
    </row>
    <row r="16248" spans="1:2" hidden="1">
      <c r="A16248" s="8" t="s">
        <v>75738</v>
      </c>
      <c r="B16248" s="8" t="s">
        <v>75673</v>
      </c>
    </row>
    <row r="16249" spans="1:2" hidden="1">
      <c r="A16249" s="8" t="s">
        <v>75734</v>
      </c>
      <c r="B16249" s="8" t="s">
        <v>75679</v>
      </c>
    </row>
    <row r="16250" spans="1:2" hidden="1">
      <c r="A16250" s="8" t="s">
        <v>75735</v>
      </c>
      <c r="B16250" s="8" t="s">
        <v>75675</v>
      </c>
    </row>
    <row r="16251" spans="1:2" hidden="1">
      <c r="A16251" s="8" t="s">
        <v>75736</v>
      </c>
      <c r="B16251" s="8" t="s">
        <v>75677</v>
      </c>
    </row>
    <row r="16252" spans="1:2" hidden="1">
      <c r="A16252" s="8" t="s">
        <v>75733</v>
      </c>
      <c r="B16252" s="8" t="s">
        <v>75681</v>
      </c>
    </row>
    <row r="16253" spans="1:2" hidden="1">
      <c r="A16253" s="8" t="s">
        <v>75737</v>
      </c>
      <c r="B16253" s="8" t="s">
        <v>75683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90500</v>
      </c>
      <c r="B16296" s="8" t="s">
        <v>90521</v>
      </c>
    </row>
    <row r="16297" spans="1:2" hidden="1">
      <c r="A16297" s="8" t="s">
        <v>90501</v>
      </c>
      <c r="B16297" s="8" t="s">
        <v>90522</v>
      </c>
    </row>
    <row r="16298" spans="1:2" hidden="1">
      <c r="A16298" s="8" t="s">
        <v>90504</v>
      </c>
      <c r="B16298" s="8" t="s">
        <v>90525</v>
      </c>
    </row>
    <row r="16299" spans="1:2" hidden="1">
      <c r="A16299" s="8" t="s">
        <v>90502</v>
      </c>
      <c r="B16299" s="8" t="s">
        <v>90523</v>
      </c>
    </row>
    <row r="16300" spans="1:2" hidden="1">
      <c r="A16300" s="8" t="s">
        <v>90503</v>
      </c>
      <c r="B16300" s="8" t="s">
        <v>90524</v>
      </c>
    </row>
    <row r="16301" spans="1:2" hidden="1">
      <c r="A16301" s="8" t="s">
        <v>90505</v>
      </c>
      <c r="B16301" s="8" t="s">
        <v>90526</v>
      </c>
    </row>
    <row r="16302" spans="1:2" hidden="1">
      <c r="A16302" s="8" t="s">
        <v>90506</v>
      </c>
      <c r="B16302" s="8" t="s">
        <v>90527</v>
      </c>
    </row>
    <row r="16303" spans="1:2" hidden="1">
      <c r="A16303" s="8" t="s">
        <v>90507</v>
      </c>
      <c r="B16303" s="8" t="s">
        <v>90528</v>
      </c>
    </row>
    <row r="16304" spans="1:2" hidden="1">
      <c r="A16304" s="8" t="s">
        <v>90508</v>
      </c>
      <c r="B16304" s="8" t="s">
        <v>90529</v>
      </c>
    </row>
    <row r="16305" spans="1:2" hidden="1">
      <c r="A16305" s="8" t="s">
        <v>90509</v>
      </c>
      <c r="B16305" s="8" t="s">
        <v>90530</v>
      </c>
    </row>
    <row r="16306" spans="1:2" hidden="1">
      <c r="A16306" s="8" t="s">
        <v>90510</v>
      </c>
      <c r="B16306" s="8" t="s">
        <v>90531</v>
      </c>
    </row>
    <row r="16307" spans="1:2" hidden="1">
      <c r="A16307" s="8" t="s">
        <v>90511</v>
      </c>
      <c r="B16307" s="8" t="s">
        <v>90532</v>
      </c>
    </row>
    <row r="16308" spans="1:2" hidden="1">
      <c r="A16308" s="8" t="s">
        <v>90512</v>
      </c>
      <c r="B16308" s="8" t="s">
        <v>90533</v>
      </c>
    </row>
    <row r="16309" spans="1:2" hidden="1">
      <c r="A16309" s="8" t="s">
        <v>90514</v>
      </c>
      <c r="B16309" s="8" t="s">
        <v>90535</v>
      </c>
    </row>
    <row r="16310" spans="1:2" hidden="1">
      <c r="A16310" s="8" t="s">
        <v>90519</v>
      </c>
      <c r="B16310" s="8" t="s">
        <v>90540</v>
      </c>
    </row>
    <row r="16311" spans="1:2" hidden="1">
      <c r="A16311" s="8" t="s">
        <v>90518</v>
      </c>
      <c r="B16311" s="8" t="s">
        <v>90539</v>
      </c>
    </row>
    <row r="16312" spans="1:2" hidden="1">
      <c r="A16312" s="8" t="s">
        <v>90517</v>
      </c>
      <c r="B16312" s="8" t="s">
        <v>90538</v>
      </c>
    </row>
    <row r="16313" spans="1:2" hidden="1">
      <c r="A16313" s="8" t="s">
        <v>90515</v>
      </c>
      <c r="B16313" s="8" t="s">
        <v>90536</v>
      </c>
    </row>
    <row r="16314" spans="1:2" hidden="1">
      <c r="A16314" s="8" t="s">
        <v>90516</v>
      </c>
      <c r="B16314" s="8" t="s">
        <v>90537</v>
      </c>
    </row>
    <row r="16315" spans="1:2" hidden="1">
      <c r="A16315" s="8" t="s">
        <v>90520</v>
      </c>
      <c r="B16315" s="8" t="s">
        <v>90541</v>
      </c>
    </row>
    <row r="16316" spans="1:2" hidden="1">
      <c r="A16316" s="8" t="s">
        <v>90548</v>
      </c>
      <c r="B16316" s="8" t="s">
        <v>90549</v>
      </c>
    </row>
    <row r="16317" spans="1:2" hidden="1">
      <c r="A16317" s="8" t="s">
        <v>90546</v>
      </c>
      <c r="B16317" s="8" t="s">
        <v>90547</v>
      </c>
    </row>
    <row r="16318" spans="1:2" hidden="1">
      <c r="A16318" s="8" t="s">
        <v>90542</v>
      </c>
      <c r="B16318" s="8" t="s">
        <v>90543</v>
      </c>
    </row>
    <row r="16319" spans="1:2" hidden="1">
      <c r="A16319" s="8" t="s">
        <v>90544</v>
      </c>
      <c r="B16319" s="8" t="s">
        <v>90545</v>
      </c>
    </row>
    <row r="16320" spans="1:2" hidden="1">
      <c r="A16320" s="8" t="s">
        <v>90550</v>
      </c>
      <c r="B16320" s="8" t="s">
        <v>90551</v>
      </c>
    </row>
    <row r="16321" spans="1:2" hidden="1">
      <c r="A16321" s="8" t="s">
        <v>90513</v>
      </c>
      <c r="B16321" s="8" t="s">
        <v>90534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95888</v>
      </c>
      <c r="B16327" s="8" t="s">
        <v>95889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95890</v>
      </c>
      <c r="B16332" s="8" t="s">
        <v>34035</v>
      </c>
    </row>
    <row r="16333" spans="1:2" hidden="1">
      <c r="A16333" s="8" t="s">
        <v>95891</v>
      </c>
      <c r="B16333" s="8" t="s">
        <v>34037</v>
      </c>
    </row>
    <row r="16334" spans="1:2" hidden="1">
      <c r="A16334" s="8" t="s">
        <v>95893</v>
      </c>
      <c r="B16334" s="8" t="s">
        <v>34017</v>
      </c>
    </row>
    <row r="16335" spans="1:2" hidden="1">
      <c r="A16335" s="8" t="s">
        <v>95898</v>
      </c>
      <c r="B16335" s="8" t="s">
        <v>34027</v>
      </c>
    </row>
    <row r="16336" spans="1:2" hidden="1">
      <c r="A16336" s="8" t="s">
        <v>95896</v>
      </c>
      <c r="B16336" s="8" t="s">
        <v>34025</v>
      </c>
    </row>
    <row r="16337" spans="1:2" hidden="1">
      <c r="A16337" s="8" t="s">
        <v>95897</v>
      </c>
      <c r="B16337" s="8" t="s">
        <v>34023</v>
      </c>
    </row>
    <row r="16338" spans="1:2" hidden="1">
      <c r="A16338" s="8" t="s">
        <v>95894</v>
      </c>
      <c r="B16338" s="8" t="s">
        <v>34019</v>
      </c>
    </row>
    <row r="16339" spans="1:2" hidden="1">
      <c r="A16339" s="8" t="s">
        <v>95895</v>
      </c>
      <c r="B16339" s="8" t="s">
        <v>34021</v>
      </c>
    </row>
    <row r="16340" spans="1:2" hidden="1">
      <c r="A16340" s="8" t="s">
        <v>95902</v>
      </c>
      <c r="B16340" s="8" t="s">
        <v>95903</v>
      </c>
    </row>
    <row r="16341" spans="1:2" hidden="1">
      <c r="A16341" s="8" t="s">
        <v>95901</v>
      </c>
      <c r="B16341" s="8" t="s">
        <v>34032</v>
      </c>
    </row>
    <row r="16342" spans="1:2" hidden="1">
      <c r="A16342" s="8" t="s">
        <v>95899</v>
      </c>
      <c r="B16342" s="8" t="s">
        <v>34029</v>
      </c>
    </row>
    <row r="16343" spans="1:2" hidden="1">
      <c r="A16343" s="8" t="s">
        <v>95900</v>
      </c>
      <c r="B16343" s="8" t="s">
        <v>34031</v>
      </c>
    </row>
    <row r="16344" spans="1:2" hidden="1">
      <c r="A16344" s="8" t="s">
        <v>95904</v>
      </c>
      <c r="B16344" s="8" t="s">
        <v>95905</v>
      </c>
    </row>
    <row r="16345" spans="1:2" hidden="1">
      <c r="A16345" s="8" t="s">
        <v>95906</v>
      </c>
      <c r="B16345" s="8" t="s">
        <v>95907</v>
      </c>
    </row>
    <row r="16346" spans="1:2" hidden="1">
      <c r="A16346" s="8" t="s">
        <v>95908</v>
      </c>
      <c r="B16346" s="8" t="s">
        <v>95909</v>
      </c>
    </row>
    <row r="16347" spans="1:2" hidden="1">
      <c r="A16347" s="8" t="s">
        <v>95892</v>
      </c>
      <c r="B16347" s="8" t="s">
        <v>34039</v>
      </c>
    </row>
    <row r="16348" spans="1:2" hidden="1">
      <c r="A16348" s="8" t="s">
        <v>95883</v>
      </c>
      <c r="B16348" s="8" t="s">
        <v>34041</v>
      </c>
    </row>
    <row r="16349" spans="1:2" hidden="1">
      <c r="A16349" s="8" t="s">
        <v>95882</v>
      </c>
      <c r="B16349" s="8" t="s">
        <v>34049</v>
      </c>
    </row>
    <row r="16350" spans="1:2" hidden="1">
      <c r="A16350" s="8" t="s">
        <v>95886</v>
      </c>
      <c r="B16350" s="8" t="s">
        <v>34047</v>
      </c>
    </row>
    <row r="16351" spans="1:2" hidden="1">
      <c r="A16351" s="8" t="s">
        <v>95884</v>
      </c>
      <c r="B16351" s="8" t="s">
        <v>34043</v>
      </c>
    </row>
    <row r="16352" spans="1:2" hidden="1">
      <c r="A16352" s="8" t="s">
        <v>95885</v>
      </c>
      <c r="B16352" s="8" t="s">
        <v>34045</v>
      </c>
    </row>
    <row r="16353" spans="1:2" hidden="1">
      <c r="A16353" s="8" t="s">
        <v>95887</v>
      </c>
      <c r="B16353" s="8" t="s">
        <v>34051</v>
      </c>
    </row>
    <row r="16354" spans="1:2" hidden="1">
      <c r="A16354" t="s">
        <v>89364</v>
      </c>
      <c r="B16354" t="s">
        <v>89365</v>
      </c>
    </row>
    <row r="16355" spans="1:2" hidden="1">
      <c r="A16355" t="s">
        <v>89366</v>
      </c>
      <c r="B16355" t="s">
        <v>89367</v>
      </c>
    </row>
    <row r="16356" spans="1:2" hidden="1">
      <c r="A16356" t="s">
        <v>89368</v>
      </c>
      <c r="B16356" t="s">
        <v>89369</v>
      </c>
    </row>
    <row r="16357" spans="1:2" hidden="1">
      <c r="A16357" t="s">
        <v>89370</v>
      </c>
      <c r="B16357" t="s">
        <v>89371</v>
      </c>
    </row>
    <row r="16358" spans="1:2" hidden="1">
      <c r="A16358" t="s">
        <v>89372</v>
      </c>
      <c r="B16358" t="s">
        <v>89373</v>
      </c>
    </row>
    <row r="16359" spans="1:2" hidden="1">
      <c r="A16359" t="s">
        <v>89374</v>
      </c>
      <c r="B16359" t="s">
        <v>89375</v>
      </c>
    </row>
    <row r="16360" spans="1:2" hidden="1">
      <c r="A16360" t="s">
        <v>89376</v>
      </c>
      <c r="B16360" t="s">
        <v>89367</v>
      </c>
    </row>
    <row r="16361" spans="1:2" hidden="1">
      <c r="A16361" t="s">
        <v>89377</v>
      </c>
      <c r="B16361" t="s">
        <v>89378</v>
      </c>
    </row>
    <row r="16362" spans="1:2" hidden="1">
      <c r="A16362" t="s">
        <v>89379</v>
      </c>
      <c r="B16362" t="s">
        <v>89380</v>
      </c>
    </row>
    <row r="16363" spans="1:2" hidden="1">
      <c r="A16363" t="s">
        <v>89381</v>
      </c>
      <c r="B16363" t="s">
        <v>89375</v>
      </c>
    </row>
    <row r="16364" spans="1:2" hidden="1">
      <c r="A16364" s="8" t="s">
        <v>73196</v>
      </c>
      <c r="B16364" s="8" t="s">
        <v>73210</v>
      </c>
    </row>
    <row r="16365" spans="1:2" hidden="1">
      <c r="A16365" s="8" t="s">
        <v>73197</v>
      </c>
      <c r="B16365" s="8" t="s">
        <v>73209</v>
      </c>
    </row>
    <row r="16366" spans="1:2" hidden="1">
      <c r="A16366" s="8" t="s">
        <v>73198</v>
      </c>
      <c r="B16366" s="8" t="s">
        <v>73199</v>
      </c>
    </row>
    <row r="16367" spans="1:2" hidden="1">
      <c r="A16367" s="8" t="s">
        <v>73200</v>
      </c>
      <c r="B16367" s="8" t="s">
        <v>73201</v>
      </c>
    </row>
    <row r="16368" spans="1:2" hidden="1">
      <c r="A16368" s="8" t="s">
        <v>73202</v>
      </c>
      <c r="B16368" s="8" t="s">
        <v>73203</v>
      </c>
    </row>
    <row r="16369" spans="1:2" hidden="1">
      <c r="A16369" s="8" t="s">
        <v>73204</v>
      </c>
      <c r="B16369" s="8" t="s">
        <v>73205</v>
      </c>
    </row>
    <row r="16370" spans="1:2" hidden="1">
      <c r="A16370" s="8" t="s">
        <v>73213</v>
      </c>
      <c r="B16370" s="8" t="s">
        <v>73214</v>
      </c>
    </row>
    <row r="16371" spans="1:2" hidden="1">
      <c r="A16371" s="8" t="s">
        <v>73211</v>
      </c>
      <c r="B16371" s="8" t="s">
        <v>73212</v>
      </c>
    </row>
    <row r="16372" spans="1:2" hidden="1">
      <c r="A16372" s="8" t="s">
        <v>73206</v>
      </c>
      <c r="B16372" s="8" t="s">
        <v>73207</v>
      </c>
    </row>
    <row r="16373" spans="1:2" hidden="1">
      <c r="A16373" s="8" t="s">
        <v>73208</v>
      </c>
      <c r="B16373" s="8" t="s">
        <v>73209</v>
      </c>
    </row>
    <row r="16374" spans="1:2" hidden="1">
      <c r="A16374" s="8" t="s">
        <v>67155</v>
      </c>
      <c r="B16374" s="8" t="s">
        <v>67156</v>
      </c>
    </row>
    <row r="16375" spans="1:2" hidden="1">
      <c r="A16375" s="8" t="s">
        <v>67145</v>
      </c>
      <c r="B16375" s="8" t="s">
        <v>67146</v>
      </c>
    </row>
    <row r="16376" spans="1:2" hidden="1">
      <c r="A16376" s="8" t="s">
        <v>67147</v>
      </c>
      <c r="B16376" s="8" t="s">
        <v>67148</v>
      </c>
    </row>
    <row r="16377" spans="1:2" hidden="1">
      <c r="A16377" s="8" t="s">
        <v>67149</v>
      </c>
      <c r="B16377" s="8" t="s">
        <v>67150</v>
      </c>
    </row>
    <row r="16378" spans="1:2" hidden="1">
      <c r="A16378" s="8" t="s">
        <v>67151</v>
      </c>
      <c r="B16378" s="8" t="s">
        <v>67152</v>
      </c>
    </row>
    <row r="16379" spans="1:2" hidden="1">
      <c r="A16379" s="8" t="s">
        <v>67161</v>
      </c>
      <c r="B16379" s="8" t="s">
        <v>67162</v>
      </c>
    </row>
    <row r="16380" spans="1:2" hidden="1">
      <c r="A16380" s="8" t="s">
        <v>67187</v>
      </c>
      <c r="B16380" s="8" t="s">
        <v>67188</v>
      </c>
    </row>
    <row r="16381" spans="1:2" hidden="1">
      <c r="A16381" s="8" t="s">
        <v>67189</v>
      </c>
      <c r="B16381" s="8" t="s">
        <v>67190</v>
      </c>
    </row>
    <row r="16382" spans="1:2" hidden="1">
      <c r="A16382" s="8" t="s">
        <v>67175</v>
      </c>
      <c r="B16382" s="8" t="s">
        <v>67176</v>
      </c>
    </row>
    <row r="16383" spans="1:2" hidden="1">
      <c r="A16383" s="8" t="s">
        <v>67185</v>
      </c>
      <c r="B16383" s="8" t="s">
        <v>67186</v>
      </c>
    </row>
    <row r="16384" spans="1:2" hidden="1">
      <c r="A16384" s="8" t="s">
        <v>67181</v>
      </c>
      <c r="B16384" s="8" t="s">
        <v>67182</v>
      </c>
    </row>
    <row r="16385" spans="1:2" hidden="1">
      <c r="A16385" s="8" t="s">
        <v>67183</v>
      </c>
      <c r="B16385" s="8" t="s">
        <v>67184</v>
      </c>
    </row>
    <row r="16386" spans="1:2" hidden="1">
      <c r="A16386" s="8" t="s">
        <v>67177</v>
      </c>
      <c r="B16386" s="8" t="s">
        <v>67178</v>
      </c>
    </row>
    <row r="16387" spans="1:2" hidden="1">
      <c r="A16387" s="8" t="s">
        <v>67179</v>
      </c>
      <c r="B16387" s="8" t="s">
        <v>67180</v>
      </c>
    </row>
    <row r="16388" spans="1:2" hidden="1">
      <c r="A16388" s="8" t="s">
        <v>67191</v>
      </c>
      <c r="B16388" s="8" t="s">
        <v>67192</v>
      </c>
    </row>
    <row r="16389" spans="1:2" hidden="1">
      <c r="A16389" s="8" t="s">
        <v>67165</v>
      </c>
      <c r="B16389" s="8" t="s">
        <v>67166</v>
      </c>
    </row>
    <row r="16390" spans="1:2" hidden="1">
      <c r="A16390" s="8" t="s">
        <v>67171</v>
      </c>
      <c r="B16390" s="8" t="s">
        <v>67172</v>
      </c>
    </row>
    <row r="16391" spans="1:2" hidden="1">
      <c r="A16391" s="8" t="s">
        <v>67163</v>
      </c>
      <c r="B16391" s="8" t="s">
        <v>67164</v>
      </c>
    </row>
    <row r="16392" spans="1:2" hidden="1">
      <c r="A16392" s="8" t="s">
        <v>67167</v>
      </c>
      <c r="B16392" s="8" t="s">
        <v>67168</v>
      </c>
    </row>
    <row r="16393" spans="1:2" hidden="1">
      <c r="A16393" s="8" t="s">
        <v>67169</v>
      </c>
      <c r="B16393" s="8" t="s">
        <v>67170</v>
      </c>
    </row>
    <row r="16394" spans="1:2" hidden="1">
      <c r="A16394" s="8" t="s">
        <v>67173</v>
      </c>
      <c r="B16394" s="8" t="s">
        <v>67174</v>
      </c>
    </row>
    <row r="16395" spans="1:2" hidden="1">
      <c r="A16395" s="8" t="s">
        <v>67157</v>
      </c>
      <c r="B16395" s="8" t="s">
        <v>67158</v>
      </c>
    </row>
    <row r="16396" spans="1:2" hidden="1">
      <c r="A16396" s="8" t="s">
        <v>67153</v>
      </c>
      <c r="B16396" s="8" t="s">
        <v>67154</v>
      </c>
    </row>
    <row r="16397" spans="1:2" hidden="1">
      <c r="A16397" s="8" t="s">
        <v>67159</v>
      </c>
      <c r="B16397" s="8" t="s">
        <v>67160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89382</v>
      </c>
      <c r="B16418" t="s">
        <v>89383</v>
      </c>
    </row>
    <row r="16419" spans="1:2" hidden="1">
      <c r="A16419" t="s">
        <v>89384</v>
      </c>
      <c r="B16419" t="s">
        <v>89385</v>
      </c>
    </row>
    <row r="16420" spans="1:2" hidden="1">
      <c r="A16420" t="s">
        <v>89386</v>
      </c>
      <c r="B16420" t="s">
        <v>89387</v>
      </c>
    </row>
    <row r="16421" spans="1:2" hidden="1">
      <c r="A16421" t="s">
        <v>89388</v>
      </c>
      <c r="B16421" t="s">
        <v>89389</v>
      </c>
    </row>
    <row r="16422" spans="1:2" hidden="1">
      <c r="A16422" t="s">
        <v>89390</v>
      </c>
      <c r="B16422" t="s">
        <v>89391</v>
      </c>
    </row>
    <row r="16423" spans="1:2" hidden="1">
      <c r="A16423" t="s">
        <v>89392</v>
      </c>
      <c r="B16423" t="s">
        <v>89393</v>
      </c>
    </row>
    <row r="16424" spans="1:2" hidden="1">
      <c r="A16424" t="s">
        <v>89394</v>
      </c>
      <c r="B16424" t="s">
        <v>89395</v>
      </c>
    </row>
    <row r="16425" spans="1:2" hidden="1">
      <c r="A16425" t="s">
        <v>89396</v>
      </c>
      <c r="B16425" t="s">
        <v>89397</v>
      </c>
    </row>
    <row r="16426" spans="1:2" hidden="1">
      <c r="A16426" t="s">
        <v>89398</v>
      </c>
      <c r="B16426" t="s">
        <v>89399</v>
      </c>
    </row>
    <row r="16427" spans="1:2" hidden="1">
      <c r="A16427" t="s">
        <v>89400</v>
      </c>
      <c r="B16427" t="s">
        <v>89401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84333</v>
      </c>
      <c r="B16510" s="8" t="s">
        <v>84334</v>
      </c>
    </row>
    <row r="16511" spans="1:2" hidden="1">
      <c r="A16511" s="8" t="s">
        <v>84335</v>
      </c>
      <c r="B16511" s="8" t="s">
        <v>84336</v>
      </c>
    </row>
    <row r="16512" spans="1:2" hidden="1">
      <c r="A16512" s="8" t="s">
        <v>84337</v>
      </c>
      <c r="B16512" s="8" t="s">
        <v>84338</v>
      </c>
    </row>
    <row r="16513" spans="1:2" hidden="1">
      <c r="A16513" s="8" t="s">
        <v>84339</v>
      </c>
      <c r="B16513" s="8" t="s">
        <v>84340</v>
      </c>
    </row>
    <row r="16514" spans="1:2" hidden="1">
      <c r="A16514" s="8" t="s">
        <v>84341</v>
      </c>
      <c r="B16514" s="8" t="s">
        <v>84342</v>
      </c>
    </row>
    <row r="16515" spans="1:2" hidden="1">
      <c r="A16515" s="8" t="s">
        <v>84345</v>
      </c>
      <c r="B16515" s="8" t="s">
        <v>84346</v>
      </c>
    </row>
    <row r="16516" spans="1:2" hidden="1">
      <c r="A16516" s="8" t="s">
        <v>84351</v>
      </c>
      <c r="B16516" s="8" t="s">
        <v>84352</v>
      </c>
    </row>
    <row r="16517" spans="1:2" hidden="1">
      <c r="A16517" s="8" t="s">
        <v>84349</v>
      </c>
      <c r="B16517" s="8" t="s">
        <v>84350</v>
      </c>
    </row>
    <row r="16518" spans="1:2" hidden="1">
      <c r="A16518" s="8" t="s">
        <v>84343</v>
      </c>
      <c r="B16518" s="8" t="s">
        <v>84344</v>
      </c>
    </row>
    <row r="16519" spans="1:2" hidden="1">
      <c r="A16519" s="8" t="s">
        <v>84347</v>
      </c>
      <c r="B16519" s="8" t="s">
        <v>84348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92129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90575</v>
      </c>
      <c r="B16662" s="8" t="s">
        <v>91018</v>
      </c>
    </row>
    <row r="16663" spans="1:2" hidden="1">
      <c r="A16663" s="8" t="s">
        <v>90571</v>
      </c>
      <c r="B16663" s="8" t="s">
        <v>91019</v>
      </c>
    </row>
    <row r="16664" spans="1:2" hidden="1">
      <c r="A16664" s="8" t="s">
        <v>90572</v>
      </c>
      <c r="B16664" s="8" t="s">
        <v>91020</v>
      </c>
    </row>
    <row r="16665" spans="1:2" hidden="1">
      <c r="A16665" s="8" t="s">
        <v>90573</v>
      </c>
      <c r="B16665" s="8" t="s">
        <v>91021</v>
      </c>
    </row>
    <row r="16666" spans="1:2" hidden="1">
      <c r="A16666" s="8" t="s">
        <v>90574</v>
      </c>
      <c r="B16666" s="8" t="s">
        <v>91022</v>
      </c>
    </row>
    <row r="16667" spans="1:2" hidden="1">
      <c r="A16667" s="8" t="s">
        <v>90577</v>
      </c>
      <c r="B16667" s="8" t="s">
        <v>91023</v>
      </c>
    </row>
    <row r="16668" spans="1:2" hidden="1">
      <c r="A16668" s="8" t="s">
        <v>90578</v>
      </c>
      <c r="B16668" s="8" t="s">
        <v>91024</v>
      </c>
    </row>
    <row r="16669" spans="1:2" hidden="1">
      <c r="A16669" s="8" t="s">
        <v>90255</v>
      </c>
      <c r="B16669" s="8" t="s">
        <v>90256</v>
      </c>
    </row>
    <row r="16670" spans="1:2" hidden="1">
      <c r="A16670" s="8" t="s">
        <v>90576</v>
      </c>
      <c r="B16670" s="8" t="s">
        <v>91017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92797</v>
      </c>
      <c r="B16690" s="8" t="s">
        <v>92798</v>
      </c>
    </row>
    <row r="16691" spans="1:2" hidden="1">
      <c r="A16691" s="8" t="s">
        <v>92803</v>
      </c>
      <c r="B16691" s="8" t="s">
        <v>92804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92805</v>
      </c>
      <c r="B16698" s="8" t="s">
        <v>92806</v>
      </c>
    </row>
    <row r="16699" spans="1:2" hidden="1">
      <c r="A16699" s="8" t="s">
        <v>92807</v>
      </c>
      <c r="B16699" s="8" t="s">
        <v>92796</v>
      </c>
    </row>
    <row r="16700" spans="1:2" hidden="1">
      <c r="A16700" s="8" t="s">
        <v>92808</v>
      </c>
      <c r="B16700" s="8" t="s">
        <v>92809</v>
      </c>
    </row>
    <row r="16701" spans="1:2" hidden="1">
      <c r="A16701" s="8" t="s">
        <v>92799</v>
      </c>
      <c r="B16701" s="8" t="s">
        <v>92800</v>
      </c>
    </row>
    <row r="16702" spans="1:2" hidden="1">
      <c r="A16702" s="8" t="s">
        <v>92814</v>
      </c>
      <c r="B16702" s="8" t="s">
        <v>92815</v>
      </c>
    </row>
    <row r="16703" spans="1:2" hidden="1">
      <c r="A16703" s="8" t="s">
        <v>92812</v>
      </c>
      <c r="B16703" s="8" t="s">
        <v>92813</v>
      </c>
    </row>
    <row r="16704" spans="1:2" hidden="1">
      <c r="A16704" s="8" t="s">
        <v>93745</v>
      </c>
      <c r="B16704" s="8" t="s">
        <v>93746</v>
      </c>
    </row>
    <row r="16705" spans="1:2" hidden="1">
      <c r="A16705" s="8" t="s">
        <v>93747</v>
      </c>
      <c r="B16705" s="8" t="s">
        <v>93748</v>
      </c>
    </row>
    <row r="16706" spans="1:2" hidden="1">
      <c r="A16706" s="8" t="s">
        <v>93735</v>
      </c>
      <c r="B16706" s="8" t="s">
        <v>93736</v>
      </c>
    </row>
    <row r="16707" spans="1:2" hidden="1">
      <c r="A16707" s="8" t="s">
        <v>93741</v>
      </c>
      <c r="B16707" s="8" t="s">
        <v>93742</v>
      </c>
    </row>
    <row r="16708" spans="1:2" hidden="1">
      <c r="A16708" s="8" t="s">
        <v>93733</v>
      </c>
      <c r="B16708" s="8" t="s">
        <v>93734</v>
      </c>
    </row>
    <row r="16709" spans="1:2" hidden="1">
      <c r="A16709" s="8" t="s">
        <v>93737</v>
      </c>
      <c r="B16709" s="8" t="s">
        <v>93740</v>
      </c>
    </row>
    <row r="16710" spans="1:2" hidden="1">
      <c r="A16710" s="8" t="s">
        <v>93738</v>
      </c>
      <c r="B16710" s="8" t="s">
        <v>93739</v>
      </c>
    </row>
    <row r="16711" spans="1:2" hidden="1">
      <c r="A16711" s="8" t="s">
        <v>93743</v>
      </c>
      <c r="B16711" s="8" t="s">
        <v>93744</v>
      </c>
    </row>
    <row r="16712" spans="1:2" hidden="1">
      <c r="A16712" s="8" t="s">
        <v>93751</v>
      </c>
      <c r="B16712" s="8" t="s">
        <v>93736</v>
      </c>
    </row>
    <row r="16713" spans="1:2" hidden="1">
      <c r="A16713" s="8" t="s">
        <v>93760</v>
      </c>
      <c r="B16713" s="8" t="s">
        <v>93761</v>
      </c>
    </row>
    <row r="16714" spans="1:2" hidden="1">
      <c r="A16714" s="8" t="s">
        <v>93756</v>
      </c>
      <c r="B16714" s="8" t="s">
        <v>93757</v>
      </c>
    </row>
    <row r="16715" spans="1:2" hidden="1">
      <c r="A16715" s="8" t="s">
        <v>93758</v>
      </c>
      <c r="B16715" s="8" t="s">
        <v>93759</v>
      </c>
    </row>
    <row r="16716" spans="1:2" hidden="1">
      <c r="A16716" s="8" t="s">
        <v>93752</v>
      </c>
      <c r="B16716" s="8" t="s">
        <v>93753</v>
      </c>
    </row>
    <row r="16717" spans="1:2" hidden="1">
      <c r="A16717" s="8" t="s">
        <v>93754</v>
      </c>
      <c r="B16717" s="8" t="s">
        <v>93755</v>
      </c>
    </row>
    <row r="16718" spans="1:2" hidden="1">
      <c r="A16718" s="8" t="s">
        <v>93749</v>
      </c>
      <c r="B16718" s="8" t="s">
        <v>93750</v>
      </c>
    </row>
    <row r="16719" spans="1:2" hidden="1">
      <c r="A16719" s="8" t="s">
        <v>92801</v>
      </c>
      <c r="B16719" s="8" t="s">
        <v>92802</v>
      </c>
    </row>
    <row r="16720" spans="1:2" hidden="1">
      <c r="A16720" s="8" t="s">
        <v>92810</v>
      </c>
      <c r="B16720" s="8" t="s">
        <v>92811</v>
      </c>
    </row>
    <row r="16721" spans="1:2" hidden="1">
      <c r="A16721" s="8" t="s">
        <v>78003</v>
      </c>
      <c r="B16721" s="8" t="s">
        <v>78004</v>
      </c>
    </row>
    <row r="16722" spans="1:2" hidden="1">
      <c r="A16722" s="8" t="s">
        <v>78006</v>
      </c>
      <c r="B16722" s="8" t="s">
        <v>78007</v>
      </c>
    </row>
    <row r="16723" spans="1:2" hidden="1">
      <c r="A16723" s="8" t="s">
        <v>78008</v>
      </c>
      <c r="B16723" s="8" t="s">
        <v>78009</v>
      </c>
    </row>
    <row r="16724" spans="1:2" hidden="1">
      <c r="A16724" s="8" t="s">
        <v>78010</v>
      </c>
      <c r="B16724" s="8" t="s">
        <v>78011</v>
      </c>
    </row>
    <row r="16725" spans="1:2" hidden="1">
      <c r="A16725" s="8" t="s">
        <v>78012</v>
      </c>
      <c r="B16725" s="8" t="s">
        <v>78013</v>
      </c>
    </row>
    <row r="16726" spans="1:2" hidden="1">
      <c r="A16726" s="8" t="s">
        <v>78014</v>
      </c>
      <c r="B16726" s="8" t="s">
        <v>78015</v>
      </c>
    </row>
    <row r="16727" spans="1:2" hidden="1">
      <c r="A16727" s="8" t="s">
        <v>78022</v>
      </c>
      <c r="B16727" s="8" t="s">
        <v>38553</v>
      </c>
    </row>
    <row r="16728" spans="1:2" hidden="1">
      <c r="A16728" s="8" t="s">
        <v>78023</v>
      </c>
      <c r="B16728" s="8" t="s">
        <v>78024</v>
      </c>
    </row>
    <row r="16729" spans="1:2" hidden="1">
      <c r="A16729" s="8" t="s">
        <v>78026</v>
      </c>
      <c r="B16729" s="8" t="s">
        <v>4714</v>
      </c>
    </row>
    <row r="16730" spans="1:2" hidden="1">
      <c r="A16730" s="8" t="s">
        <v>78031</v>
      </c>
      <c r="B16730" s="8" t="s">
        <v>38545</v>
      </c>
    </row>
    <row r="16731" spans="1:2" hidden="1">
      <c r="A16731" s="8" t="s">
        <v>78029</v>
      </c>
      <c r="B16731" s="8" t="s">
        <v>4710</v>
      </c>
    </row>
    <row r="16732" spans="1:2" hidden="1">
      <c r="A16732" s="8" t="s">
        <v>78030</v>
      </c>
      <c r="B16732" s="8" t="s">
        <v>38538</v>
      </c>
    </row>
    <row r="16733" spans="1:2" hidden="1">
      <c r="A16733" s="8" t="s">
        <v>78027</v>
      </c>
      <c r="B16733" s="8" t="s">
        <v>38541</v>
      </c>
    </row>
    <row r="16734" spans="1:2" hidden="1">
      <c r="A16734" s="8" t="s">
        <v>78028</v>
      </c>
      <c r="B16734" s="8" t="s">
        <v>38543</v>
      </c>
    </row>
    <row r="16735" spans="1:2" hidden="1">
      <c r="A16735" s="8" t="s">
        <v>78035</v>
      </c>
      <c r="B16735" s="8" t="s">
        <v>3062</v>
      </c>
    </row>
    <row r="16736" spans="1:2" hidden="1">
      <c r="A16736" s="8" t="s">
        <v>78034</v>
      </c>
      <c r="B16736" s="8" t="s">
        <v>3059</v>
      </c>
    </row>
    <row r="16737" spans="1:2" hidden="1">
      <c r="A16737" s="8" t="s">
        <v>78032</v>
      </c>
      <c r="B16737" s="8" t="s">
        <v>3057</v>
      </c>
    </row>
    <row r="16738" spans="1:2" hidden="1">
      <c r="A16738" s="8" t="s">
        <v>78033</v>
      </c>
      <c r="B16738" s="8" t="s">
        <v>26037</v>
      </c>
    </row>
    <row r="16739" spans="1:2" hidden="1">
      <c r="A16739" s="8" t="s">
        <v>78036</v>
      </c>
      <c r="B16739" s="8" t="s">
        <v>26033</v>
      </c>
    </row>
    <row r="16740" spans="1:2" hidden="1">
      <c r="A16740" s="8" t="s">
        <v>78037</v>
      </c>
      <c r="B16740" s="8" t="s">
        <v>26035</v>
      </c>
    </row>
    <row r="16741" spans="1:2" hidden="1">
      <c r="A16741" s="8" t="s">
        <v>78038</v>
      </c>
      <c r="B16741" s="8" t="s">
        <v>59287</v>
      </c>
    </row>
    <row r="16742" spans="1:2" hidden="1">
      <c r="A16742" s="8" t="s">
        <v>78025</v>
      </c>
      <c r="B16742" s="8" t="s">
        <v>4716</v>
      </c>
    </row>
    <row r="16743" spans="1:2" hidden="1">
      <c r="A16743" s="8" t="s">
        <v>78039</v>
      </c>
      <c r="B16743" s="8" t="s">
        <v>59288</v>
      </c>
    </row>
    <row r="16744" spans="1:2" hidden="1">
      <c r="A16744" s="8" t="s">
        <v>78043</v>
      </c>
      <c r="B16744" s="8" t="s">
        <v>1736</v>
      </c>
    </row>
    <row r="16745" spans="1:2" hidden="1">
      <c r="A16745" s="8" t="s">
        <v>78042</v>
      </c>
      <c r="B16745" s="8" t="s">
        <v>38551</v>
      </c>
    </row>
    <row r="16746" spans="1:2" hidden="1">
      <c r="A16746" s="8" t="s">
        <v>78040</v>
      </c>
      <c r="B16746" s="8" t="s">
        <v>38547</v>
      </c>
    </row>
    <row r="16747" spans="1:2" hidden="1">
      <c r="A16747" s="8" t="s">
        <v>78041</v>
      </c>
      <c r="B16747" s="8" t="s">
        <v>38549</v>
      </c>
    </row>
    <row r="16748" spans="1:2" hidden="1">
      <c r="A16748" s="8" t="s">
        <v>78044</v>
      </c>
      <c r="B16748" s="8" t="s">
        <v>4708</v>
      </c>
    </row>
    <row r="16749" spans="1:2" hidden="1">
      <c r="A16749" s="8" t="s">
        <v>78021</v>
      </c>
      <c r="B16749" s="8" t="s">
        <v>78005</v>
      </c>
    </row>
    <row r="16750" spans="1:2" hidden="1">
      <c r="A16750" s="8" t="s">
        <v>78019</v>
      </c>
      <c r="B16750" s="8" t="s">
        <v>78020</v>
      </c>
    </row>
    <row r="16751" spans="1:2" hidden="1">
      <c r="A16751" s="8" t="s">
        <v>78016</v>
      </c>
      <c r="B16751" s="8" t="s">
        <v>78017</v>
      </c>
    </row>
    <row r="16752" spans="1:2" hidden="1">
      <c r="A16752" s="8" t="s">
        <v>78018</v>
      </c>
      <c r="B16752" s="8" t="s">
        <v>78007</v>
      </c>
    </row>
    <row r="16753" spans="1:2" hidden="1">
      <c r="A16753" s="8" t="s">
        <v>70360</v>
      </c>
      <c r="B16753" s="8" t="s">
        <v>70361</v>
      </c>
    </row>
    <row r="16754" spans="1:2" hidden="1">
      <c r="A16754" s="8" t="s">
        <v>70363</v>
      </c>
      <c r="B16754" s="8" t="s">
        <v>70362</v>
      </c>
    </row>
    <row r="16755" spans="1:2" hidden="1">
      <c r="A16755" s="8" t="s">
        <v>70370</v>
      </c>
      <c r="B16755" s="8" t="s">
        <v>70371</v>
      </c>
    </row>
    <row r="16756" spans="1:2" hidden="1">
      <c r="A16756" s="8" t="s">
        <v>70372</v>
      </c>
      <c r="B16756" s="8" t="s">
        <v>70373</v>
      </c>
    </row>
    <row r="16757" spans="1:2" hidden="1">
      <c r="A16757" s="8" t="s">
        <v>70374</v>
      </c>
      <c r="B16757" s="8" t="s">
        <v>70375</v>
      </c>
    </row>
    <row r="16758" spans="1:2" hidden="1">
      <c r="A16758" s="8" t="s">
        <v>70366</v>
      </c>
      <c r="B16758" s="8" t="s">
        <v>70367</v>
      </c>
    </row>
    <row r="16759" spans="1:2" hidden="1">
      <c r="A16759" s="8" t="s">
        <v>70378</v>
      </c>
      <c r="B16759" s="8" t="s">
        <v>70379</v>
      </c>
    </row>
    <row r="16760" spans="1:2" hidden="1">
      <c r="A16760" s="8" t="s">
        <v>70376</v>
      </c>
      <c r="B16760" s="8" t="s">
        <v>70377</v>
      </c>
    </row>
    <row r="16761" spans="1:2" hidden="1">
      <c r="A16761" s="8" t="s">
        <v>70364</v>
      </c>
      <c r="B16761" s="8" t="s">
        <v>70365</v>
      </c>
    </row>
    <row r="16762" spans="1:2" hidden="1">
      <c r="A16762" s="8" t="s">
        <v>70368</v>
      </c>
      <c r="B16762" s="8" t="s">
        <v>70369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92060</v>
      </c>
      <c r="B16781" s="8" t="s">
        <v>92061</v>
      </c>
    </row>
    <row r="16782" spans="1:2" hidden="1">
      <c r="A16782" s="8" t="s">
        <v>92062</v>
      </c>
      <c r="B16782" s="8" t="s">
        <v>92063</v>
      </c>
    </row>
    <row r="16783" spans="1:2" hidden="1">
      <c r="A16783" s="8" t="s">
        <v>92064</v>
      </c>
      <c r="B16783" s="8" t="s">
        <v>92065</v>
      </c>
    </row>
    <row r="16784" spans="1:2" hidden="1">
      <c r="A16784" s="8" t="s">
        <v>92068</v>
      </c>
      <c r="B16784" s="8" t="s">
        <v>92069</v>
      </c>
    </row>
    <row r="16785" spans="1:2" hidden="1">
      <c r="A16785" s="8" t="s">
        <v>92078</v>
      </c>
      <c r="B16785" s="8" t="s">
        <v>92079</v>
      </c>
    </row>
    <row r="16786" spans="1:2" hidden="1">
      <c r="A16786" s="8" t="s">
        <v>92074</v>
      </c>
      <c r="B16786" s="8" t="s">
        <v>92075</v>
      </c>
    </row>
    <row r="16787" spans="1:2" hidden="1">
      <c r="A16787" s="8" t="s">
        <v>92076</v>
      </c>
      <c r="B16787" s="8" t="s">
        <v>92077</v>
      </c>
    </row>
    <row r="16788" spans="1:2" hidden="1">
      <c r="A16788" s="8" t="s">
        <v>92070</v>
      </c>
      <c r="B16788" s="8" t="s">
        <v>92071</v>
      </c>
    </row>
    <row r="16789" spans="1:2" hidden="1">
      <c r="A16789" s="8" t="s">
        <v>92072</v>
      </c>
      <c r="B16789" s="8" t="s">
        <v>92073</v>
      </c>
    </row>
    <row r="16790" spans="1:2" hidden="1">
      <c r="A16790" s="8" t="s">
        <v>92086</v>
      </c>
      <c r="B16790" s="8" t="s">
        <v>92087</v>
      </c>
    </row>
    <row r="16791" spans="1:2" hidden="1">
      <c r="A16791" s="8" t="s">
        <v>92084</v>
      </c>
      <c r="B16791" s="8" t="s">
        <v>92085</v>
      </c>
    </row>
    <row r="16792" spans="1:2" hidden="1">
      <c r="A16792" s="8" t="s">
        <v>92080</v>
      </c>
      <c r="B16792" s="8" t="s">
        <v>92081</v>
      </c>
    </row>
    <row r="16793" spans="1:2" hidden="1">
      <c r="A16793" s="8" t="s">
        <v>92082</v>
      </c>
      <c r="B16793" s="8" t="s">
        <v>92083</v>
      </c>
    </row>
    <row r="16794" spans="1:2" hidden="1">
      <c r="A16794" s="8" t="s">
        <v>92088</v>
      </c>
      <c r="B16794" s="8" t="s">
        <v>92089</v>
      </c>
    </row>
    <row r="16795" spans="1:2" hidden="1">
      <c r="A16795" s="8" t="s">
        <v>92090</v>
      </c>
      <c r="B16795" s="8" t="s">
        <v>92091</v>
      </c>
    </row>
    <row r="16796" spans="1:2" hidden="1">
      <c r="A16796" s="8" t="s">
        <v>92092</v>
      </c>
      <c r="B16796" s="8" t="s">
        <v>92093</v>
      </c>
    </row>
    <row r="16797" spans="1:2" hidden="1">
      <c r="A16797" s="8" t="s">
        <v>92066</v>
      </c>
      <c r="B16797" s="8" t="s">
        <v>92067</v>
      </c>
    </row>
    <row r="16798" spans="1:2" hidden="1">
      <c r="A16798" s="8" t="s">
        <v>92050</v>
      </c>
      <c r="B16798" s="8" t="s">
        <v>92051</v>
      </c>
    </row>
    <row r="16799" spans="1:2" hidden="1">
      <c r="A16799" s="8" t="s">
        <v>92048</v>
      </c>
      <c r="B16799" s="8" t="s">
        <v>92049</v>
      </c>
    </row>
    <row r="16800" spans="1:2" hidden="1">
      <c r="A16800" s="8" t="s">
        <v>92056</v>
      </c>
      <c r="B16800" s="8" t="s">
        <v>92057</v>
      </c>
    </row>
    <row r="16801" spans="1:2" hidden="1">
      <c r="A16801" s="8" t="s">
        <v>92052</v>
      </c>
      <c r="B16801" s="8" t="s">
        <v>92053</v>
      </c>
    </row>
    <row r="16802" spans="1:2" hidden="1">
      <c r="A16802" s="8" t="s">
        <v>92054</v>
      </c>
      <c r="B16802" s="8" t="s">
        <v>92055</v>
      </c>
    </row>
    <row r="16803" spans="1:2" hidden="1">
      <c r="A16803" s="8" t="s">
        <v>92058</v>
      </c>
      <c r="B16803" s="8" t="s">
        <v>92059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95280</v>
      </c>
      <c r="B16818" s="9" t="s">
        <v>95278</v>
      </c>
    </row>
    <row r="16819" spans="1:2" hidden="1">
      <c r="A16819" s="8" t="s">
        <v>95277</v>
      </c>
      <c r="B16819" s="9" t="s">
        <v>95279</v>
      </c>
    </row>
    <row r="16820" spans="1:2" hidden="1">
      <c r="A16820" t="s">
        <v>97265</v>
      </c>
      <c r="B16820" t="s">
        <v>951</v>
      </c>
    </row>
    <row r="16821" spans="1:2" hidden="1">
      <c r="A16821" t="s">
        <v>97266</v>
      </c>
      <c r="B16821" t="s">
        <v>29148</v>
      </c>
    </row>
    <row r="16822" spans="1:2" hidden="1">
      <c r="A16822" t="s">
        <v>97267</v>
      </c>
      <c r="B16822" t="s">
        <v>957</v>
      </c>
    </row>
    <row r="16823" spans="1:2" hidden="1">
      <c r="A16823" t="s">
        <v>97268</v>
      </c>
      <c r="B16823" t="s">
        <v>29151</v>
      </c>
    </row>
    <row r="16824" spans="1:2" hidden="1">
      <c r="A16824" t="s">
        <v>97269</v>
      </c>
      <c r="B16824" t="s">
        <v>29155</v>
      </c>
    </row>
    <row r="16825" spans="1:2" hidden="1">
      <c r="A16825" t="s">
        <v>97270</v>
      </c>
      <c r="B16825" t="s">
        <v>955</v>
      </c>
    </row>
    <row r="16826" spans="1:2" hidden="1">
      <c r="A16826" t="s">
        <v>97271</v>
      </c>
      <c r="B16826" t="s">
        <v>953</v>
      </c>
    </row>
    <row r="16827" spans="1:2" hidden="1">
      <c r="A16827" t="s">
        <v>97272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96043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73696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73695</v>
      </c>
      <c r="B16875" s="8" t="s">
        <v>7852</v>
      </c>
    </row>
    <row r="16876" spans="1:2" hidden="1">
      <c r="A16876" s="8" t="s">
        <v>73687</v>
      </c>
      <c r="B16876" s="8" t="s">
        <v>7838</v>
      </c>
    </row>
    <row r="16877" spans="1:2" hidden="1">
      <c r="A16877" s="8" t="s">
        <v>73688</v>
      </c>
      <c r="B16877" s="8" t="s">
        <v>7848</v>
      </c>
    </row>
    <row r="16878" spans="1:2" hidden="1">
      <c r="A16878" s="8" t="s">
        <v>73694</v>
      </c>
      <c r="B16878" s="8" t="s">
        <v>7836</v>
      </c>
    </row>
    <row r="16879" spans="1:2" hidden="1">
      <c r="A16879" s="8" t="s">
        <v>73689</v>
      </c>
      <c r="B16879" s="8" t="s">
        <v>7836</v>
      </c>
    </row>
    <row r="16880" spans="1:2" hidden="1">
      <c r="A16880" s="8" t="s">
        <v>73690</v>
      </c>
      <c r="B16880" s="8" t="s">
        <v>7840</v>
      </c>
    </row>
    <row r="16881" spans="1:2" hidden="1">
      <c r="A16881" s="8" t="s">
        <v>73691</v>
      </c>
      <c r="B16881" s="8" t="s">
        <v>7842</v>
      </c>
    </row>
    <row r="16882" spans="1:2" hidden="1">
      <c r="A16882" s="8" t="s">
        <v>73692</v>
      </c>
      <c r="B16882" s="8" t="s">
        <v>73693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80753</v>
      </c>
      <c r="B16885" s="8" t="s">
        <v>80754</v>
      </c>
    </row>
    <row r="16886" spans="1:2" hidden="1">
      <c r="A16886" s="8" t="s">
        <v>80755</v>
      </c>
      <c r="B16886" s="8" t="s">
        <v>80757</v>
      </c>
    </row>
    <row r="16887" spans="1:2" hidden="1">
      <c r="A16887" s="8" t="s">
        <v>80758</v>
      </c>
      <c r="B16887" s="8" t="s">
        <v>80759</v>
      </c>
    </row>
    <row r="16888" spans="1:2" hidden="1">
      <c r="A16888" s="8" t="s">
        <v>80760</v>
      </c>
      <c r="B16888" s="8" t="s">
        <v>80761</v>
      </c>
    </row>
    <row r="16889" spans="1:2" hidden="1">
      <c r="A16889" s="8" t="s">
        <v>80762</v>
      </c>
      <c r="B16889" s="8" t="s">
        <v>80763</v>
      </c>
    </row>
    <row r="16890" spans="1:2" hidden="1">
      <c r="A16890" s="8" t="s">
        <v>80764</v>
      </c>
      <c r="B16890" s="8" t="s">
        <v>80754</v>
      </c>
    </row>
    <row r="16891" spans="1:2" hidden="1">
      <c r="A16891" s="8" t="s">
        <v>80770</v>
      </c>
      <c r="B16891" s="8" t="s">
        <v>80756</v>
      </c>
    </row>
    <row r="16892" spans="1:2" hidden="1">
      <c r="A16892" s="8" t="s">
        <v>80768</v>
      </c>
      <c r="B16892" s="8" t="s">
        <v>80769</v>
      </c>
    </row>
    <row r="16893" spans="1:2" hidden="1">
      <c r="A16893" s="8" t="s">
        <v>80767</v>
      </c>
      <c r="B16893" s="8" t="s">
        <v>80757</v>
      </c>
    </row>
    <row r="16894" spans="1:2" hidden="1">
      <c r="A16894" s="8" t="s">
        <v>80765</v>
      </c>
      <c r="B16894" s="8" t="s">
        <v>80766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77212</v>
      </c>
      <c r="B16920" s="8" t="s">
        <v>14684</v>
      </c>
    </row>
    <row r="16921" spans="1:2" hidden="1">
      <c r="A16921" s="8" t="s">
        <v>77213</v>
      </c>
      <c r="B16921" s="8" t="s">
        <v>14674</v>
      </c>
    </row>
    <row r="16922" spans="1:2" hidden="1">
      <c r="A16922" s="8" t="s">
        <v>77214</v>
      </c>
      <c r="B16922" s="8" t="s">
        <v>14676</v>
      </c>
    </row>
    <row r="16923" spans="1:2" hidden="1">
      <c r="A16923" s="8" t="s">
        <v>77215</v>
      </c>
      <c r="B16923" s="8" t="s">
        <v>14678</v>
      </c>
    </row>
    <row r="16924" spans="1:2" hidden="1">
      <c r="A16924" s="8" t="s">
        <v>77216</v>
      </c>
      <c r="B16924" s="8" t="s">
        <v>77217</v>
      </c>
    </row>
    <row r="16925" spans="1:2" hidden="1">
      <c r="A16925" s="8" t="s">
        <v>77218</v>
      </c>
      <c r="B16925" s="8" t="s">
        <v>14682</v>
      </c>
    </row>
    <row r="16926" spans="1:2" hidden="1">
      <c r="A16926" s="8" t="s">
        <v>77222</v>
      </c>
      <c r="B16926" s="8" t="s">
        <v>14688</v>
      </c>
    </row>
    <row r="16927" spans="1:2" hidden="1">
      <c r="A16927" s="8" t="s">
        <v>77221</v>
      </c>
      <c r="B16927" s="8" t="s">
        <v>1203</v>
      </c>
    </row>
    <row r="16928" spans="1:2" hidden="1">
      <c r="A16928" s="8" t="s">
        <v>77223</v>
      </c>
      <c r="B16928" s="8" t="s">
        <v>77224</v>
      </c>
    </row>
    <row r="16929" spans="1:2" hidden="1">
      <c r="A16929" s="8" t="s">
        <v>77225</v>
      </c>
      <c r="B16929" s="8" t="s">
        <v>77226</v>
      </c>
    </row>
    <row r="16930" spans="1:2" hidden="1">
      <c r="A16930" s="8" t="s">
        <v>77241</v>
      </c>
      <c r="B16930" s="8" t="s">
        <v>77242</v>
      </c>
    </row>
    <row r="16931" spans="1:2" hidden="1">
      <c r="A16931" s="8" t="s">
        <v>77249</v>
      </c>
      <c r="B16931" s="8" t="s">
        <v>77250</v>
      </c>
    </row>
    <row r="16932" spans="1:2" hidden="1">
      <c r="A16932" s="8" t="s">
        <v>77247</v>
      </c>
      <c r="B16932" s="8" t="s">
        <v>77248</v>
      </c>
    </row>
    <row r="16933" spans="1:2" hidden="1">
      <c r="A16933" s="8" t="s">
        <v>77243</v>
      </c>
      <c r="B16933" s="8" t="s">
        <v>77244</v>
      </c>
    </row>
    <row r="16934" spans="1:2" hidden="1">
      <c r="A16934" s="8" t="s">
        <v>77245</v>
      </c>
      <c r="B16934" s="8" t="s">
        <v>77246</v>
      </c>
    </row>
    <row r="16935" spans="1:2" hidden="1">
      <c r="A16935" s="8" t="s">
        <v>77251</v>
      </c>
      <c r="B16935" s="8" t="s">
        <v>77252</v>
      </c>
    </row>
    <row r="16936" spans="1:2" hidden="1">
      <c r="A16936" s="8" t="s">
        <v>77229</v>
      </c>
      <c r="B16936" s="8" t="s">
        <v>77230</v>
      </c>
    </row>
    <row r="16937" spans="1:2" hidden="1">
      <c r="A16937" s="8" t="s">
        <v>77239</v>
      </c>
      <c r="B16937" s="8" t="s">
        <v>77240</v>
      </c>
    </row>
    <row r="16938" spans="1:2" hidden="1">
      <c r="A16938" s="8" t="s">
        <v>77235</v>
      </c>
      <c r="B16938" s="8" t="s">
        <v>77236</v>
      </c>
    </row>
    <row r="16939" spans="1:2" hidden="1">
      <c r="A16939" s="8" t="s">
        <v>77237</v>
      </c>
      <c r="B16939" s="8" t="s">
        <v>77238</v>
      </c>
    </row>
    <row r="16940" spans="1:2" hidden="1">
      <c r="A16940" s="8" t="s">
        <v>77231</v>
      </c>
      <c r="B16940" s="8" t="s">
        <v>77232</v>
      </c>
    </row>
    <row r="16941" spans="1:2" hidden="1">
      <c r="A16941" s="8" t="s">
        <v>77233</v>
      </c>
      <c r="B16941" s="8" t="s">
        <v>77234</v>
      </c>
    </row>
    <row r="16942" spans="1:2" hidden="1">
      <c r="A16942" s="8" t="s">
        <v>77227</v>
      </c>
      <c r="B16942" s="8" t="s">
        <v>77228</v>
      </c>
    </row>
    <row r="16943" spans="1:2" hidden="1">
      <c r="A16943" s="8" t="s">
        <v>77219</v>
      </c>
      <c r="B16943" s="8" t="s">
        <v>14680</v>
      </c>
    </row>
    <row r="16944" spans="1:2" hidden="1">
      <c r="A16944" s="8" t="s">
        <v>77220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99142</v>
      </c>
      <c r="B17001" s="8" t="s">
        <v>99143</v>
      </c>
    </row>
    <row r="17002" spans="1:2" hidden="1">
      <c r="A17002" s="8" t="s">
        <v>99147</v>
      </c>
      <c r="B17002" s="8" t="s">
        <v>99148</v>
      </c>
    </row>
    <row r="17003" spans="1:2" hidden="1">
      <c r="A17003" s="8" t="s">
        <v>99145</v>
      </c>
      <c r="B17003" s="8" t="s">
        <v>99146</v>
      </c>
    </row>
    <row r="17004" spans="1:2" hidden="1">
      <c r="A17004" s="8" t="s">
        <v>99144</v>
      </c>
      <c r="B17004" s="8" t="s">
        <v>99135</v>
      </c>
    </row>
    <row r="17005" spans="1:2" hidden="1">
      <c r="A17005" s="8" t="s">
        <v>99134</v>
      </c>
      <c r="B17005" s="8" t="s">
        <v>99135</v>
      </c>
    </row>
    <row r="17006" spans="1:2" hidden="1">
      <c r="A17006" s="8" t="s">
        <v>99136</v>
      </c>
      <c r="B17006" s="8" t="s">
        <v>99137</v>
      </c>
    </row>
    <row r="17007" spans="1:2" hidden="1">
      <c r="A17007" s="8" t="s">
        <v>99138</v>
      </c>
      <c r="B17007" s="8" t="s">
        <v>99139</v>
      </c>
    </row>
    <row r="17008" spans="1:2" hidden="1">
      <c r="A17008" s="8" t="s">
        <v>99140</v>
      </c>
      <c r="B17008" s="8" t="s">
        <v>99141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89402</v>
      </c>
      <c r="B17073" t="s">
        <v>89403</v>
      </c>
    </row>
    <row r="17074" spans="1:2" hidden="1">
      <c r="A17074" t="s">
        <v>89404</v>
      </c>
      <c r="B17074" t="s">
        <v>89405</v>
      </c>
    </row>
    <row r="17075" spans="1:2" hidden="1">
      <c r="A17075" s="8" t="s">
        <v>74140</v>
      </c>
      <c r="B17075" s="8" t="s">
        <v>74141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74145</v>
      </c>
      <c r="B17083" s="8" t="s">
        <v>54406</v>
      </c>
    </row>
    <row r="17084" spans="1:2" hidden="1">
      <c r="A17084" s="8" t="s">
        <v>74144</v>
      </c>
      <c r="B17084" s="8" t="s">
        <v>54403</v>
      </c>
    </row>
    <row r="17085" spans="1:2" hidden="1">
      <c r="A17085" s="8" t="s">
        <v>74142</v>
      </c>
      <c r="B17085" s="8" t="s">
        <v>54400</v>
      </c>
    </row>
    <row r="17086" spans="1:2" hidden="1">
      <c r="A17086" s="8" t="s">
        <v>74143</v>
      </c>
      <c r="B17086" s="8" t="s">
        <v>54402</v>
      </c>
    </row>
    <row r="17087" spans="1:2" hidden="1">
      <c r="A17087" s="8" t="s">
        <v>74146</v>
      </c>
      <c r="B17087" s="8" t="s">
        <v>58481</v>
      </c>
    </row>
    <row r="17088" spans="1:2" hidden="1">
      <c r="A17088" s="8" t="s">
        <v>74147</v>
      </c>
      <c r="B17088" s="8" t="s">
        <v>58483</v>
      </c>
    </row>
    <row r="17089" spans="1:2" hidden="1">
      <c r="A17089" s="8" t="s">
        <v>74148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89406</v>
      </c>
      <c r="B17097" t="s">
        <v>89407</v>
      </c>
    </row>
    <row r="17098" spans="1:2" hidden="1">
      <c r="A17098" t="s">
        <v>89408</v>
      </c>
      <c r="B17098" t="s">
        <v>89409</v>
      </c>
    </row>
    <row r="17099" spans="1:2" hidden="1">
      <c r="A17099" t="s">
        <v>89410</v>
      </c>
      <c r="B17099" t="s">
        <v>89411</v>
      </c>
    </row>
    <row r="17100" spans="1:2" hidden="1">
      <c r="A17100" t="s">
        <v>89412</v>
      </c>
      <c r="B17100" t="s">
        <v>89413</v>
      </c>
    </row>
    <row r="17101" spans="1:2" hidden="1">
      <c r="A17101" t="s">
        <v>89414</v>
      </c>
      <c r="B17101" t="s">
        <v>89415</v>
      </c>
    </row>
    <row r="17102" spans="1:2" hidden="1">
      <c r="A17102" t="s">
        <v>89416</v>
      </c>
      <c r="B17102" t="s">
        <v>89417</v>
      </c>
    </row>
    <row r="17103" spans="1:2" hidden="1">
      <c r="A17103" t="s">
        <v>89418</v>
      </c>
      <c r="B17103" t="s">
        <v>89419</v>
      </c>
    </row>
    <row r="17104" spans="1:2" hidden="1">
      <c r="A17104" t="s">
        <v>89420</v>
      </c>
      <c r="B17104" t="s">
        <v>89421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100351</v>
      </c>
    </row>
    <row r="17111" spans="1:2" hidden="1">
      <c r="A17111" s="8" t="s">
        <v>1961</v>
      </c>
      <c r="B17111" s="8" t="s">
        <v>100352</v>
      </c>
    </row>
    <row r="17112" spans="1:2" hidden="1">
      <c r="A17112" s="8" t="s">
        <v>25559</v>
      </c>
      <c r="B17112" s="8" t="s">
        <v>100353</v>
      </c>
    </row>
    <row r="17113" spans="1:2" hidden="1">
      <c r="A17113" s="8" t="s">
        <v>1956</v>
      </c>
      <c r="B17113" s="8" t="s">
        <v>100354</v>
      </c>
    </row>
    <row r="17114" spans="1:2" hidden="1">
      <c r="A17114" s="8" t="s">
        <v>25557</v>
      </c>
      <c r="B17114" s="8" t="s">
        <v>100355</v>
      </c>
    </row>
    <row r="17115" spans="1:2" hidden="1">
      <c r="A17115" s="8" t="s">
        <v>1958</v>
      </c>
      <c r="B17115" s="8" t="s">
        <v>100356</v>
      </c>
    </row>
    <row r="17116" spans="1:2" hidden="1">
      <c r="A17116" s="8" t="s">
        <v>72924</v>
      </c>
      <c r="B17116" s="8" t="s">
        <v>72921</v>
      </c>
    </row>
    <row r="17117" spans="1:2" hidden="1">
      <c r="A17117" s="8" t="s">
        <v>72922</v>
      </c>
      <c r="B17117" s="8" t="s">
        <v>72923</v>
      </c>
    </row>
    <row r="17118" spans="1:2" hidden="1">
      <c r="A17118" s="8" t="s">
        <v>72931</v>
      </c>
      <c r="B17118" s="8" t="s">
        <v>72934</v>
      </c>
    </row>
    <row r="17119" spans="1:2" hidden="1">
      <c r="A17119" s="8" t="s">
        <v>72927</v>
      </c>
      <c r="B17119" s="8" t="s">
        <v>72928</v>
      </c>
    </row>
    <row r="17120" spans="1:2" hidden="1">
      <c r="A17120" s="8" t="s">
        <v>72933</v>
      </c>
      <c r="B17120" s="8" t="s">
        <v>72936</v>
      </c>
    </row>
    <row r="17121" spans="1:2" hidden="1">
      <c r="A17121" s="8" t="s">
        <v>72925</v>
      </c>
      <c r="B17121" s="8" t="s">
        <v>72926</v>
      </c>
    </row>
    <row r="17122" spans="1:2" hidden="1">
      <c r="A17122" s="8" t="s">
        <v>72932</v>
      </c>
      <c r="B17122" s="8" t="s">
        <v>72935</v>
      </c>
    </row>
    <row r="17123" spans="1:2" hidden="1">
      <c r="A17123" s="8" t="s">
        <v>72929</v>
      </c>
      <c r="B17123" s="8" t="s">
        <v>72930</v>
      </c>
    </row>
    <row r="17124" spans="1:2" hidden="1">
      <c r="A17124" s="8" t="s">
        <v>72937</v>
      </c>
      <c r="B17124" s="8" t="s">
        <v>72938</v>
      </c>
    </row>
    <row r="17125" spans="1:2" hidden="1">
      <c r="A17125" s="8" t="s">
        <v>72939</v>
      </c>
      <c r="B17125" s="8" t="s">
        <v>72940</v>
      </c>
    </row>
    <row r="17126" spans="1:2" hidden="1">
      <c r="A17126" s="8" t="s">
        <v>72945</v>
      </c>
      <c r="B17126" s="8" t="s">
        <v>72946</v>
      </c>
    </row>
    <row r="17127" spans="1:2" hidden="1">
      <c r="A17127" s="8" t="s">
        <v>72953</v>
      </c>
      <c r="B17127" s="8" t="s">
        <v>72954</v>
      </c>
    </row>
    <row r="17128" spans="1:2" hidden="1">
      <c r="A17128" s="8" t="s">
        <v>72955</v>
      </c>
      <c r="B17128" s="8" t="s">
        <v>72956</v>
      </c>
    </row>
    <row r="17129" spans="1:2" hidden="1">
      <c r="A17129" s="8" t="s">
        <v>72949</v>
      </c>
      <c r="B17129" s="8" t="s">
        <v>72950</v>
      </c>
    </row>
    <row r="17130" spans="1:2" hidden="1">
      <c r="A17130" s="8" t="s">
        <v>72951</v>
      </c>
      <c r="B17130" s="8" t="s">
        <v>72952</v>
      </c>
    </row>
    <row r="17131" spans="1:2" hidden="1">
      <c r="A17131" s="8" t="s">
        <v>72963</v>
      </c>
      <c r="B17131" s="8" t="s">
        <v>72964</v>
      </c>
    </row>
    <row r="17132" spans="1:2" hidden="1">
      <c r="A17132" s="8" t="s">
        <v>72961</v>
      </c>
      <c r="B17132" s="8" t="s">
        <v>72962</v>
      </c>
    </row>
    <row r="17133" spans="1:2" hidden="1">
      <c r="A17133" s="8" t="s">
        <v>72957</v>
      </c>
      <c r="B17133" s="8" t="s">
        <v>72958</v>
      </c>
    </row>
    <row r="17134" spans="1:2" hidden="1">
      <c r="A17134" s="8" t="s">
        <v>72959</v>
      </c>
      <c r="B17134" s="8" t="s">
        <v>72960</v>
      </c>
    </row>
    <row r="17135" spans="1:2" hidden="1">
      <c r="A17135" s="8" t="s">
        <v>72965</v>
      </c>
      <c r="B17135" s="8" t="s">
        <v>72966</v>
      </c>
    </row>
    <row r="17136" spans="1:2" hidden="1">
      <c r="A17136" s="8" t="s">
        <v>72967</v>
      </c>
      <c r="B17136" s="8" t="s">
        <v>72968</v>
      </c>
    </row>
    <row r="17137" spans="1:2" hidden="1">
      <c r="A17137" s="8" t="s">
        <v>72969</v>
      </c>
      <c r="B17137" s="8" t="s">
        <v>72970</v>
      </c>
    </row>
    <row r="17138" spans="1:2" hidden="1">
      <c r="A17138" s="8" t="s">
        <v>72947</v>
      </c>
      <c r="B17138" s="8" t="s">
        <v>72948</v>
      </c>
    </row>
    <row r="17139" spans="1:2" hidden="1">
      <c r="A17139" s="8" t="s">
        <v>72977</v>
      </c>
      <c r="B17139" s="8" t="s">
        <v>72978</v>
      </c>
    </row>
    <row r="17140" spans="1:2" hidden="1">
      <c r="A17140" s="8" t="s">
        <v>72975</v>
      </c>
      <c r="B17140" s="8" t="s">
        <v>72976</v>
      </c>
    </row>
    <row r="17141" spans="1:2" hidden="1">
      <c r="A17141" s="8" t="s">
        <v>72971</v>
      </c>
      <c r="B17141" s="8" t="s">
        <v>72972</v>
      </c>
    </row>
    <row r="17142" spans="1:2" hidden="1">
      <c r="A17142" s="8" t="s">
        <v>72973</v>
      </c>
      <c r="B17142" s="8" t="s">
        <v>72974</v>
      </c>
    </row>
    <row r="17143" spans="1:2" hidden="1">
      <c r="A17143" s="8" t="s">
        <v>72979</v>
      </c>
      <c r="B17143" s="8" t="s">
        <v>72980</v>
      </c>
    </row>
    <row r="17144" spans="1:2" hidden="1">
      <c r="A17144" s="8" t="s">
        <v>72941</v>
      </c>
      <c r="B17144" s="8" t="s">
        <v>72942</v>
      </c>
    </row>
    <row r="17145" spans="1:2" hidden="1">
      <c r="A17145" s="8" t="s">
        <v>72943</v>
      </c>
      <c r="B17145" s="8" t="s">
        <v>72944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89422</v>
      </c>
      <c r="B17155" t="s">
        <v>89423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100357</v>
      </c>
    </row>
    <row r="17172" spans="1:2" hidden="1">
      <c r="A17172" s="8" t="s">
        <v>25563</v>
      </c>
      <c r="B17172" s="8" t="s">
        <v>100358</v>
      </c>
    </row>
    <row r="17173" spans="1:2" hidden="1">
      <c r="A17173" s="8" t="s">
        <v>25562</v>
      </c>
      <c r="B17173" s="8" t="s">
        <v>100359</v>
      </c>
    </row>
    <row r="17174" spans="1:2" hidden="1">
      <c r="A17174" s="8" t="s">
        <v>25570</v>
      </c>
      <c r="B17174" s="8" t="s">
        <v>100360</v>
      </c>
    </row>
    <row r="17175" spans="1:2" hidden="1">
      <c r="A17175" s="8" t="s">
        <v>25569</v>
      </c>
      <c r="B17175" s="8" t="s">
        <v>100361</v>
      </c>
    </row>
    <row r="17176" spans="1:2" hidden="1">
      <c r="A17176" s="8" t="s">
        <v>25571</v>
      </c>
      <c r="B17176" s="8" t="s">
        <v>100362</v>
      </c>
    </row>
    <row r="17177" spans="1:2" hidden="1">
      <c r="A17177" s="8" t="s">
        <v>25572</v>
      </c>
      <c r="B17177" s="8" t="s">
        <v>100363</v>
      </c>
    </row>
    <row r="17178" spans="1:2" hidden="1">
      <c r="A17178" s="8" t="s">
        <v>25573</v>
      </c>
      <c r="B17178" s="8" t="s">
        <v>100364</v>
      </c>
    </row>
    <row r="17179" spans="1:2" hidden="1">
      <c r="A17179" s="8" t="s">
        <v>25567</v>
      </c>
      <c r="B17179" s="8" t="s">
        <v>100365</v>
      </c>
    </row>
    <row r="17180" spans="1:2" hidden="1">
      <c r="A17180" s="8" t="s">
        <v>25561</v>
      </c>
      <c r="B17180" s="8" t="s">
        <v>100366</v>
      </c>
    </row>
    <row r="17181" spans="1:2" hidden="1">
      <c r="A17181" s="8" t="s">
        <v>25568</v>
      </c>
      <c r="B17181" s="8" t="s">
        <v>100367</v>
      </c>
    </row>
    <row r="17182" spans="1:2" hidden="1">
      <c r="A17182" s="8" t="s">
        <v>25565</v>
      </c>
      <c r="B17182" s="8" t="s">
        <v>100368</v>
      </c>
    </row>
    <row r="17183" spans="1:2" hidden="1">
      <c r="A17183" s="8" t="s">
        <v>25566</v>
      </c>
      <c r="B17183" s="8" t="s">
        <v>100369</v>
      </c>
    </row>
    <row r="17184" spans="1:2" hidden="1">
      <c r="A17184" s="8" t="s">
        <v>25564</v>
      </c>
      <c r="B17184" s="8" t="s">
        <v>100370</v>
      </c>
    </row>
    <row r="17185" spans="1:2" hidden="1">
      <c r="A17185" s="8" t="s">
        <v>25558</v>
      </c>
      <c r="B17185" s="8" t="s">
        <v>100371</v>
      </c>
    </row>
    <row r="17186" spans="1:2" hidden="1">
      <c r="A17186" s="8" t="s">
        <v>1962</v>
      </c>
      <c r="B17186" s="8" t="s">
        <v>100372</v>
      </c>
    </row>
    <row r="17187" spans="1:2" hidden="1">
      <c r="A17187" s="8" t="s">
        <v>81071</v>
      </c>
      <c r="B17187" s="8" t="s">
        <v>81072</v>
      </c>
    </row>
    <row r="17188" spans="1:2" hidden="1">
      <c r="A17188" s="8" t="s">
        <v>82408</v>
      </c>
      <c r="B17188" s="8" t="s">
        <v>81141</v>
      </c>
    </row>
    <row r="17189" spans="1:2" hidden="1">
      <c r="A17189" s="8" t="s">
        <v>82409</v>
      </c>
      <c r="B17189" s="8" t="s">
        <v>82410</v>
      </c>
    </row>
    <row r="17190" spans="1:2" hidden="1">
      <c r="A17190" s="8" t="s">
        <v>82412</v>
      </c>
      <c r="B17190" s="8" t="s">
        <v>81129</v>
      </c>
    </row>
    <row r="17191" spans="1:2" hidden="1">
      <c r="A17191" s="8" t="s">
        <v>82417</v>
      </c>
      <c r="B17191" s="8" t="s">
        <v>81127</v>
      </c>
    </row>
    <row r="17192" spans="1:2" hidden="1">
      <c r="A17192" s="8" t="s">
        <v>82415</v>
      </c>
      <c r="B17192" s="8" t="s">
        <v>81137</v>
      </c>
    </row>
    <row r="17193" spans="1:2" hidden="1">
      <c r="A17193" s="8" t="s">
        <v>82416</v>
      </c>
      <c r="B17193" s="8" t="s">
        <v>81135</v>
      </c>
    </row>
    <row r="17194" spans="1:2" hidden="1">
      <c r="A17194" s="8" t="s">
        <v>82413</v>
      </c>
      <c r="B17194" s="8" t="s">
        <v>81131</v>
      </c>
    </row>
    <row r="17195" spans="1:2" hidden="1">
      <c r="A17195" s="8" t="s">
        <v>82414</v>
      </c>
      <c r="B17195" s="8" t="s">
        <v>81133</v>
      </c>
    </row>
    <row r="17196" spans="1:2" hidden="1">
      <c r="A17196" s="8" t="s">
        <v>82402</v>
      </c>
      <c r="B17196" s="8" t="s">
        <v>81146</v>
      </c>
    </row>
    <row r="17197" spans="1:2" hidden="1">
      <c r="A17197" s="8" t="s">
        <v>82406</v>
      </c>
      <c r="B17197" s="8" t="s">
        <v>81154</v>
      </c>
    </row>
    <row r="17198" spans="1:2" hidden="1">
      <c r="A17198" s="8" t="s">
        <v>82405</v>
      </c>
      <c r="B17198" s="8" t="s">
        <v>81152</v>
      </c>
    </row>
    <row r="17199" spans="1:2" hidden="1">
      <c r="A17199" s="8" t="s">
        <v>82403</v>
      </c>
      <c r="B17199" s="8" t="s">
        <v>81148</v>
      </c>
    </row>
    <row r="17200" spans="1:2" hidden="1">
      <c r="A17200" s="8" t="s">
        <v>82404</v>
      </c>
      <c r="B17200" s="8" t="s">
        <v>81150</v>
      </c>
    </row>
    <row r="17201" spans="1:2" hidden="1">
      <c r="A17201" s="8" t="s">
        <v>82407</v>
      </c>
      <c r="B17201" s="8" t="s">
        <v>81156</v>
      </c>
    </row>
    <row r="17202" spans="1:2" hidden="1">
      <c r="A17202" s="8" t="s">
        <v>82411</v>
      </c>
      <c r="B17202" s="8" t="s">
        <v>81144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80645</v>
      </c>
      <c r="B17212" s="8" t="s">
        <v>80646</v>
      </c>
    </row>
    <row r="17213" spans="1:2" hidden="1">
      <c r="A17213" s="8" t="s">
        <v>80647</v>
      </c>
      <c r="B17213" s="8" t="s">
        <v>80648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81138</v>
      </c>
      <c r="B17225" s="8" t="s">
        <v>81139</v>
      </c>
    </row>
    <row r="17226" spans="1:2" hidden="1">
      <c r="A17226" s="8" t="s">
        <v>81140</v>
      </c>
      <c r="B17226" s="8" t="s">
        <v>81141</v>
      </c>
    </row>
    <row r="17227" spans="1:2" hidden="1">
      <c r="A17227" s="8" t="s">
        <v>81142</v>
      </c>
      <c r="B17227" s="8" t="s">
        <v>81143</v>
      </c>
    </row>
    <row r="17228" spans="1:2" hidden="1">
      <c r="A17228" s="8" t="s">
        <v>81128</v>
      </c>
      <c r="B17228" s="8" t="s">
        <v>81129</v>
      </c>
    </row>
    <row r="17229" spans="1:2" hidden="1">
      <c r="A17229" s="8" t="s">
        <v>81126</v>
      </c>
      <c r="B17229" s="8" t="s">
        <v>81127</v>
      </c>
    </row>
    <row r="17230" spans="1:2" hidden="1">
      <c r="A17230" s="8" t="s">
        <v>81136</v>
      </c>
      <c r="B17230" s="8" t="s">
        <v>81137</v>
      </c>
    </row>
    <row r="17231" spans="1:2" hidden="1">
      <c r="A17231" s="8" t="s">
        <v>81134</v>
      </c>
      <c r="B17231" s="8" t="s">
        <v>81135</v>
      </c>
    </row>
    <row r="17232" spans="1:2" hidden="1">
      <c r="A17232" s="8" t="s">
        <v>81130</v>
      </c>
      <c r="B17232" s="8" t="s">
        <v>81131</v>
      </c>
    </row>
    <row r="17233" spans="1:2" hidden="1">
      <c r="A17233" s="8" t="s">
        <v>81132</v>
      </c>
      <c r="B17233" s="8" t="s">
        <v>81133</v>
      </c>
    </row>
    <row r="17234" spans="1:2" hidden="1">
      <c r="A17234" s="8" t="s">
        <v>81145</v>
      </c>
      <c r="B17234" s="8" t="s">
        <v>81146</v>
      </c>
    </row>
    <row r="17235" spans="1:2" hidden="1">
      <c r="A17235" s="8" t="s">
        <v>81153</v>
      </c>
      <c r="B17235" s="8" t="s">
        <v>81154</v>
      </c>
    </row>
    <row r="17236" spans="1:2" hidden="1">
      <c r="A17236" s="8" t="s">
        <v>81151</v>
      </c>
      <c r="B17236" s="8" t="s">
        <v>81152</v>
      </c>
    </row>
    <row r="17237" spans="1:2" hidden="1">
      <c r="A17237" s="8" t="s">
        <v>81147</v>
      </c>
      <c r="B17237" s="8" t="s">
        <v>81148</v>
      </c>
    </row>
    <row r="17238" spans="1:2" hidden="1">
      <c r="A17238" s="8" t="s">
        <v>81149</v>
      </c>
      <c r="B17238" s="8" t="s">
        <v>81150</v>
      </c>
    </row>
    <row r="17239" spans="1:2" hidden="1">
      <c r="A17239" s="8" t="s">
        <v>81155</v>
      </c>
      <c r="B17239" s="8" t="s">
        <v>81156</v>
      </c>
    </row>
    <row r="17240" spans="1:2" hidden="1">
      <c r="A17240" s="8" t="s">
        <v>82142</v>
      </c>
      <c r="B17240" s="8" t="s">
        <v>81144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101437</v>
      </c>
      <c r="B17375" s="8" t="s">
        <v>42480</v>
      </c>
    </row>
    <row r="17376" spans="1:2" hidden="1">
      <c r="A17376" s="8" t="s">
        <v>101438</v>
      </c>
      <c r="B17376" s="8" t="s">
        <v>42482</v>
      </c>
    </row>
    <row r="17377" spans="1:2" hidden="1">
      <c r="A17377" s="8" t="s">
        <v>101436</v>
      </c>
      <c r="B17377" s="8" t="s">
        <v>42486</v>
      </c>
    </row>
    <row r="17378" spans="1:2" hidden="1">
      <c r="A17378" s="8" t="s">
        <v>101439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88124</v>
      </c>
    </row>
    <row r="17381" spans="1:2" hidden="1">
      <c r="A17381" s="8" t="s">
        <v>12342</v>
      </c>
      <c r="B17381" s="8" t="s">
        <v>88125</v>
      </c>
    </row>
    <row r="17382" spans="1:2" hidden="1">
      <c r="A17382" s="8" t="s">
        <v>12346</v>
      </c>
      <c r="B17382" s="8" t="s">
        <v>88126</v>
      </c>
    </row>
    <row r="17383" spans="1:2" hidden="1">
      <c r="A17383" s="8" t="s">
        <v>12347</v>
      </c>
      <c r="B17383" s="8" t="s">
        <v>88127</v>
      </c>
    </row>
    <row r="17384" spans="1:2" hidden="1">
      <c r="A17384" s="8" t="s">
        <v>12331</v>
      </c>
      <c r="B17384" s="8" t="s">
        <v>88124</v>
      </c>
    </row>
    <row r="17385" spans="1:2" hidden="1">
      <c r="A17385" s="8" t="s">
        <v>12337</v>
      </c>
      <c r="B17385" s="8" t="s">
        <v>88125</v>
      </c>
    </row>
    <row r="17386" spans="1:2" hidden="1">
      <c r="A17386" s="8" t="s">
        <v>12329</v>
      </c>
      <c r="B17386" s="8" t="s">
        <v>88126</v>
      </c>
    </row>
    <row r="17387" spans="1:2" hidden="1">
      <c r="A17387" s="8" t="s">
        <v>12328</v>
      </c>
      <c r="B17387" s="8" t="s">
        <v>88127</v>
      </c>
    </row>
    <row r="17388" spans="1:2" hidden="1">
      <c r="A17388" s="8" t="s">
        <v>12334</v>
      </c>
      <c r="B17388" s="8" t="s">
        <v>88128</v>
      </c>
    </row>
    <row r="17389" spans="1:2" hidden="1">
      <c r="A17389" s="8" t="s">
        <v>12339</v>
      </c>
      <c r="B17389" s="8" t="s">
        <v>88129</v>
      </c>
    </row>
    <row r="17390" spans="1:2" hidden="1">
      <c r="A17390" s="8" t="s">
        <v>12340</v>
      </c>
      <c r="B17390" s="8" t="s">
        <v>88130</v>
      </c>
    </row>
    <row r="17391" spans="1:2" hidden="1">
      <c r="A17391" s="8" t="s">
        <v>12332</v>
      </c>
      <c r="B17391" s="8" t="s">
        <v>88131</v>
      </c>
    </row>
    <row r="17392" spans="1:2" hidden="1">
      <c r="A17392" s="8" t="s">
        <v>12336</v>
      </c>
      <c r="B17392" s="8" t="s">
        <v>88132</v>
      </c>
    </row>
    <row r="17393" spans="1:2" hidden="1">
      <c r="A17393" s="8" t="s">
        <v>45666</v>
      </c>
      <c r="B17393" s="8" t="s">
        <v>88133</v>
      </c>
    </row>
    <row r="17394" spans="1:2" hidden="1">
      <c r="A17394" s="8" t="s">
        <v>12343</v>
      </c>
      <c r="B17394" s="8" t="s">
        <v>88128</v>
      </c>
    </row>
    <row r="17395" spans="1:2" hidden="1">
      <c r="A17395" s="8" t="s">
        <v>5974</v>
      </c>
      <c r="B17395" s="8" t="s">
        <v>88129</v>
      </c>
    </row>
    <row r="17396" spans="1:2" hidden="1">
      <c r="A17396" s="8" t="s">
        <v>12345</v>
      </c>
      <c r="B17396" s="8" t="s">
        <v>88130</v>
      </c>
    </row>
    <row r="17397" spans="1:2" hidden="1">
      <c r="A17397" s="8" t="s">
        <v>12344</v>
      </c>
      <c r="B17397" s="8" t="s">
        <v>88131</v>
      </c>
    </row>
    <row r="17398" spans="1:2" hidden="1">
      <c r="A17398" s="8" t="s">
        <v>5999</v>
      </c>
      <c r="B17398" s="8" t="s">
        <v>88132</v>
      </c>
    </row>
    <row r="17399" spans="1:2" hidden="1">
      <c r="A17399" s="8" t="s">
        <v>45662</v>
      </c>
      <c r="B17399" s="8" t="s">
        <v>88134</v>
      </c>
    </row>
    <row r="17400" spans="1:2" hidden="1">
      <c r="A17400" s="8" t="s">
        <v>45664</v>
      </c>
      <c r="B17400" s="8" t="s">
        <v>88135</v>
      </c>
    </row>
    <row r="17401" spans="1:2" hidden="1">
      <c r="A17401" s="8" t="s">
        <v>45665</v>
      </c>
      <c r="B17401" s="8" t="s">
        <v>88136</v>
      </c>
    </row>
    <row r="17402" spans="1:2" hidden="1">
      <c r="A17402" s="8" t="s">
        <v>45663</v>
      </c>
      <c r="B17402" s="8" t="s">
        <v>88137</v>
      </c>
    </row>
    <row r="17403" spans="1:2" hidden="1">
      <c r="A17403" s="8" t="s">
        <v>3494</v>
      </c>
      <c r="B17403" s="8" t="s">
        <v>88138</v>
      </c>
    </row>
    <row r="17404" spans="1:2" hidden="1">
      <c r="A17404" s="8" t="s">
        <v>45659</v>
      </c>
      <c r="B17404" s="8" t="s">
        <v>88139</v>
      </c>
    </row>
    <row r="17405" spans="1:2" hidden="1">
      <c r="A17405" s="8" t="s">
        <v>45660</v>
      </c>
      <c r="B17405" s="8" t="s">
        <v>88140</v>
      </c>
    </row>
    <row r="17406" spans="1:2" hidden="1">
      <c r="A17406" s="8" t="s">
        <v>45661</v>
      </c>
      <c r="B17406" s="8" t="s">
        <v>88141</v>
      </c>
    </row>
    <row r="17407" spans="1:2" hidden="1">
      <c r="A17407" s="8" t="s">
        <v>6301</v>
      </c>
      <c r="B17407" s="8" t="s">
        <v>88142</v>
      </c>
    </row>
    <row r="17408" spans="1:2" hidden="1">
      <c r="A17408" s="8" t="s">
        <v>6300</v>
      </c>
      <c r="B17408" s="8" t="s">
        <v>88143</v>
      </c>
    </row>
    <row r="17409" spans="1:2" hidden="1">
      <c r="A17409" s="8" t="s">
        <v>87150</v>
      </c>
      <c r="B17409" s="8" t="s">
        <v>88144</v>
      </c>
    </row>
    <row r="17410" spans="1:2" hidden="1">
      <c r="A17410" s="8" t="s">
        <v>3493</v>
      </c>
      <c r="B17410" s="8" t="s">
        <v>88145</v>
      </c>
    </row>
    <row r="17411" spans="1:2" hidden="1">
      <c r="A17411" s="8" t="s">
        <v>2036</v>
      </c>
      <c r="B17411" s="8" t="s">
        <v>88146</v>
      </c>
    </row>
    <row r="17412" spans="1:2" hidden="1">
      <c r="A17412" s="8" t="s">
        <v>6298</v>
      </c>
      <c r="B17412" s="8" t="s">
        <v>88147</v>
      </c>
    </row>
    <row r="17413" spans="1:2" hidden="1">
      <c r="A17413" s="8" t="s">
        <v>1195</v>
      </c>
      <c r="B17413" s="8" t="s">
        <v>88148</v>
      </c>
    </row>
    <row r="17414" spans="1:2" hidden="1">
      <c r="A17414" s="8" t="s">
        <v>6303</v>
      </c>
      <c r="B17414" s="8" t="s">
        <v>88149</v>
      </c>
    </row>
    <row r="17415" spans="1:2" hidden="1">
      <c r="A17415" s="8" t="s">
        <v>21250</v>
      </c>
      <c r="B17415" s="8" t="s">
        <v>88150</v>
      </c>
    </row>
    <row r="17416" spans="1:2" hidden="1">
      <c r="A17416" s="8" t="s">
        <v>6299</v>
      </c>
      <c r="B17416" s="8" t="s">
        <v>88151</v>
      </c>
    </row>
    <row r="17417" spans="1:2" hidden="1">
      <c r="A17417" s="8" t="s">
        <v>21249</v>
      </c>
      <c r="B17417" s="8" t="s">
        <v>88152</v>
      </c>
    </row>
    <row r="17418" spans="1:2" hidden="1">
      <c r="A17418" s="8" t="s">
        <v>21247</v>
      </c>
      <c r="B17418" s="8" t="s">
        <v>88153</v>
      </c>
    </row>
    <row r="17419" spans="1:2" hidden="1">
      <c r="A17419" s="8" t="s">
        <v>21248</v>
      </c>
      <c r="B17419" s="8" t="s">
        <v>88154</v>
      </c>
    </row>
    <row r="17420" spans="1:2" hidden="1">
      <c r="A17420" s="8" t="s">
        <v>6302</v>
      </c>
      <c r="B17420" s="8" t="s">
        <v>88155</v>
      </c>
    </row>
    <row r="17421" spans="1:2" hidden="1">
      <c r="A17421" s="8" t="s">
        <v>28026</v>
      </c>
      <c r="B17421" s="8" t="s">
        <v>88198</v>
      </c>
    </row>
    <row r="17422" spans="1:2" hidden="1">
      <c r="A17422" s="8" t="s">
        <v>28029</v>
      </c>
      <c r="B17422" s="8" t="s">
        <v>88197</v>
      </c>
    </row>
    <row r="17423" spans="1:2" hidden="1">
      <c r="A17423" s="8" t="s">
        <v>28030</v>
      </c>
      <c r="B17423" s="8" t="s">
        <v>88123</v>
      </c>
    </row>
    <row r="17424" spans="1:2" hidden="1">
      <c r="A17424" s="8" t="s">
        <v>28031</v>
      </c>
      <c r="B17424" s="8" t="s">
        <v>88199</v>
      </c>
    </row>
    <row r="17425" spans="1:2" hidden="1">
      <c r="A17425" s="8" t="s">
        <v>28025</v>
      </c>
      <c r="B17425" s="8" t="s">
        <v>88200</v>
      </c>
    </row>
    <row r="17426" spans="1:2" hidden="1">
      <c r="A17426" s="8" t="s">
        <v>28027</v>
      </c>
      <c r="B17426" s="8" t="s">
        <v>88201</v>
      </c>
    </row>
    <row r="17427" spans="1:2" hidden="1">
      <c r="A17427" s="8" t="s">
        <v>28028</v>
      </c>
      <c r="B17427" s="8" t="s">
        <v>88202</v>
      </c>
    </row>
    <row r="17428" spans="1:2" hidden="1">
      <c r="A17428" s="8" t="s">
        <v>35185</v>
      </c>
      <c r="B17428" s="8" t="s">
        <v>88156</v>
      </c>
    </row>
    <row r="17429" spans="1:2" hidden="1">
      <c r="A17429" s="8" t="s">
        <v>35186</v>
      </c>
      <c r="B17429" s="8" t="s">
        <v>88203</v>
      </c>
    </row>
    <row r="17430" spans="1:2" hidden="1">
      <c r="A17430" s="8" t="s">
        <v>35187</v>
      </c>
      <c r="B17430" s="8" t="s">
        <v>88157</v>
      </c>
    </row>
    <row r="17431" spans="1:2" hidden="1">
      <c r="A17431" s="8" t="s">
        <v>35671</v>
      </c>
      <c r="B17431" s="8" t="s">
        <v>88158</v>
      </c>
    </row>
    <row r="17432" spans="1:2" hidden="1">
      <c r="A17432" s="8" t="s">
        <v>35188</v>
      </c>
      <c r="B17432" s="8" t="s">
        <v>88159</v>
      </c>
    </row>
    <row r="17433" spans="1:2" hidden="1">
      <c r="A17433" s="8" t="s">
        <v>35190</v>
      </c>
      <c r="B17433" s="8" t="s">
        <v>88160</v>
      </c>
    </row>
    <row r="17434" spans="1:2" hidden="1">
      <c r="A17434" s="8" t="s">
        <v>35192</v>
      </c>
      <c r="B17434" s="8" t="s">
        <v>88161</v>
      </c>
    </row>
    <row r="17435" spans="1:2" hidden="1">
      <c r="A17435" s="8" t="s">
        <v>35189</v>
      </c>
      <c r="B17435" s="8" t="s">
        <v>88162</v>
      </c>
    </row>
    <row r="17436" spans="1:2" hidden="1">
      <c r="A17436" s="8" t="s">
        <v>35191</v>
      </c>
      <c r="B17436" s="8" t="s">
        <v>88163</v>
      </c>
    </row>
    <row r="17437" spans="1:2" hidden="1">
      <c r="A17437" s="8" t="s">
        <v>94081</v>
      </c>
      <c r="B17437" s="8" t="s">
        <v>94082</v>
      </c>
    </row>
    <row r="17438" spans="1:2" hidden="1">
      <c r="A17438" s="8" t="s">
        <v>94083</v>
      </c>
      <c r="B17438" s="8" t="s">
        <v>94084</v>
      </c>
    </row>
    <row r="17439" spans="1:2" hidden="1">
      <c r="A17439" s="8" t="s">
        <v>94085</v>
      </c>
      <c r="B17439" s="8" t="s">
        <v>94086</v>
      </c>
    </row>
    <row r="17440" spans="1:2" hidden="1">
      <c r="A17440" s="8" t="s">
        <v>94069</v>
      </c>
      <c r="B17440" s="8" t="s">
        <v>94070</v>
      </c>
    </row>
    <row r="17441" spans="1:2" hidden="1">
      <c r="A17441" s="8" t="s">
        <v>94079</v>
      </c>
      <c r="B17441" s="8" t="s">
        <v>94080</v>
      </c>
    </row>
    <row r="17442" spans="1:2" hidden="1">
      <c r="A17442" s="8" t="s">
        <v>94075</v>
      </c>
      <c r="B17442" s="8" t="s">
        <v>94076</v>
      </c>
    </row>
    <row r="17443" spans="1:2" hidden="1">
      <c r="A17443" s="8" t="s">
        <v>94077</v>
      </c>
      <c r="B17443" s="8" t="s">
        <v>94078</v>
      </c>
    </row>
    <row r="17444" spans="1:2" hidden="1">
      <c r="A17444" s="8" t="s">
        <v>94071</v>
      </c>
      <c r="B17444" s="8" t="s">
        <v>94072</v>
      </c>
    </row>
    <row r="17445" spans="1:2" hidden="1">
      <c r="A17445" s="8" t="s">
        <v>94073</v>
      </c>
      <c r="B17445" s="8" t="s">
        <v>94074</v>
      </c>
    </row>
    <row r="17446" spans="1:2" hidden="1">
      <c r="A17446" s="8" t="s">
        <v>94061</v>
      </c>
      <c r="B17446" s="8" t="s">
        <v>94062</v>
      </c>
    </row>
    <row r="17447" spans="1:2" hidden="1">
      <c r="A17447" s="8" t="s">
        <v>94059</v>
      </c>
      <c r="B17447" s="8" t="s">
        <v>94060</v>
      </c>
    </row>
    <row r="17448" spans="1:2" hidden="1">
      <c r="A17448" s="8" t="s">
        <v>94055</v>
      </c>
      <c r="B17448" s="8" t="s">
        <v>94056</v>
      </c>
    </row>
    <row r="17449" spans="1:2" hidden="1">
      <c r="A17449" s="8" t="s">
        <v>94057</v>
      </c>
      <c r="B17449" s="8" t="s">
        <v>94058</v>
      </c>
    </row>
    <row r="17450" spans="1:2" hidden="1">
      <c r="A17450" s="8" t="s">
        <v>94063</v>
      </c>
      <c r="B17450" s="8" t="s">
        <v>94064</v>
      </c>
    </row>
    <row r="17451" spans="1:2" hidden="1">
      <c r="A17451" s="8" t="s">
        <v>94065</v>
      </c>
      <c r="B17451" s="8" t="s">
        <v>94066</v>
      </c>
    </row>
    <row r="17452" spans="1:2" hidden="1">
      <c r="A17452" s="8" t="s">
        <v>94067</v>
      </c>
      <c r="B17452" s="8" t="s">
        <v>94068</v>
      </c>
    </row>
    <row r="17453" spans="1:2" hidden="1">
      <c r="A17453" s="8" t="s">
        <v>94087</v>
      </c>
      <c r="B17453" s="8" t="s">
        <v>94088</v>
      </c>
    </row>
    <row r="17454" spans="1:2" hidden="1">
      <c r="A17454" s="8" t="s">
        <v>94089</v>
      </c>
      <c r="B17454" s="8" t="s">
        <v>94090</v>
      </c>
    </row>
    <row r="17455" spans="1:2" hidden="1">
      <c r="A17455" s="8" t="s">
        <v>94097</v>
      </c>
      <c r="B17455" s="8" t="s">
        <v>94098</v>
      </c>
    </row>
    <row r="17456" spans="1:2" hidden="1">
      <c r="A17456" s="8" t="s">
        <v>94095</v>
      </c>
      <c r="B17456" s="8" t="s">
        <v>94096</v>
      </c>
    </row>
    <row r="17457" spans="1:2" hidden="1">
      <c r="A17457" s="8" t="s">
        <v>94091</v>
      </c>
      <c r="B17457" s="8" t="s">
        <v>94092</v>
      </c>
    </row>
    <row r="17458" spans="1:2" hidden="1">
      <c r="A17458" s="8" t="s">
        <v>94093</v>
      </c>
      <c r="B17458" s="8" t="s">
        <v>94094</v>
      </c>
    </row>
    <row r="17459" spans="1:2" hidden="1">
      <c r="A17459" s="8" t="s">
        <v>94099</v>
      </c>
      <c r="B17459" s="8" t="s">
        <v>94100</v>
      </c>
    </row>
    <row r="17460" spans="1:2" hidden="1">
      <c r="A17460" s="8" t="s">
        <v>92829</v>
      </c>
      <c r="B17460" s="8" t="s">
        <v>92830</v>
      </c>
    </row>
    <row r="17461" spans="1:2" hidden="1">
      <c r="A17461" s="8" t="s">
        <v>92831</v>
      </c>
      <c r="B17461" s="8" t="s">
        <v>10489</v>
      </c>
    </row>
    <row r="17462" spans="1:2" hidden="1">
      <c r="A17462" s="8" t="s">
        <v>92832</v>
      </c>
      <c r="B17462" s="8" t="s">
        <v>10491</v>
      </c>
    </row>
    <row r="17463" spans="1:2" hidden="1">
      <c r="A17463" s="8" t="s">
        <v>92834</v>
      </c>
      <c r="B17463" s="8" t="s">
        <v>14512</v>
      </c>
    </row>
    <row r="17464" spans="1:2" hidden="1">
      <c r="A17464" s="8" t="s">
        <v>92838</v>
      </c>
      <c r="B17464" s="8" t="s">
        <v>14519</v>
      </c>
    </row>
    <row r="17465" spans="1:2" hidden="1">
      <c r="A17465" s="8" t="s">
        <v>92839</v>
      </c>
      <c r="B17465" s="8" t="s">
        <v>10485</v>
      </c>
    </row>
    <row r="17466" spans="1:2" hidden="1">
      <c r="A17466" s="8" t="s">
        <v>92837</v>
      </c>
      <c r="B17466" s="8" t="s">
        <v>14517</v>
      </c>
    </row>
    <row r="17467" spans="1:2" hidden="1">
      <c r="A17467" s="8" t="s">
        <v>92835</v>
      </c>
      <c r="B17467" s="8" t="s">
        <v>10481</v>
      </c>
    </row>
    <row r="17468" spans="1:2" hidden="1">
      <c r="A17468" s="8" t="s">
        <v>92836</v>
      </c>
      <c r="B17468" s="8" t="s">
        <v>10483</v>
      </c>
    </row>
    <row r="17469" spans="1:2" hidden="1">
      <c r="A17469" s="8" t="s">
        <v>92843</v>
      </c>
      <c r="B17469" s="8" t="s">
        <v>92847</v>
      </c>
    </row>
    <row r="17470" spans="1:2" hidden="1">
      <c r="A17470" s="8" t="s">
        <v>92842</v>
      </c>
      <c r="B17470" s="8" t="s">
        <v>92846</v>
      </c>
    </row>
    <row r="17471" spans="1:2" hidden="1">
      <c r="A17471" s="8" t="s">
        <v>92840</v>
      </c>
      <c r="B17471" s="8" t="s">
        <v>92844</v>
      </c>
    </row>
    <row r="17472" spans="1:2" hidden="1">
      <c r="A17472" s="8" t="s">
        <v>92841</v>
      </c>
      <c r="B17472" s="8" t="s">
        <v>92845</v>
      </c>
    </row>
    <row r="17473" spans="1:2" hidden="1">
      <c r="A17473" s="8" t="s">
        <v>92848</v>
      </c>
      <c r="B17473" s="8" t="s">
        <v>92849</v>
      </c>
    </row>
    <row r="17474" spans="1:2" hidden="1">
      <c r="A17474" s="8" t="s">
        <v>92850</v>
      </c>
      <c r="B17474" s="8" t="s">
        <v>92851</v>
      </c>
    </row>
    <row r="17475" spans="1:2" hidden="1">
      <c r="A17475" s="8" t="s">
        <v>92852</v>
      </c>
      <c r="B17475" s="8" t="s">
        <v>92853</v>
      </c>
    </row>
    <row r="17476" spans="1:2" hidden="1">
      <c r="A17476" s="8" t="s">
        <v>92833</v>
      </c>
      <c r="B17476" s="8" t="s">
        <v>10487</v>
      </c>
    </row>
    <row r="17477" spans="1:2" hidden="1">
      <c r="A17477" s="8" t="s">
        <v>92823</v>
      </c>
      <c r="B17477" s="8" t="s">
        <v>92824</v>
      </c>
    </row>
    <row r="17478" spans="1:2" hidden="1">
      <c r="A17478" s="8" t="s">
        <v>92825</v>
      </c>
      <c r="B17478" s="8" t="s">
        <v>10471</v>
      </c>
    </row>
    <row r="17479" spans="1:2" hidden="1">
      <c r="A17479" s="8" t="s">
        <v>92822</v>
      </c>
      <c r="B17479" s="8" t="s">
        <v>14504</v>
      </c>
    </row>
    <row r="17480" spans="1:2" hidden="1">
      <c r="A17480" s="8" t="s">
        <v>92826</v>
      </c>
      <c r="B17480" s="8" t="s">
        <v>10475</v>
      </c>
    </row>
    <row r="17481" spans="1:2" hidden="1">
      <c r="A17481" s="8" t="s">
        <v>92827</v>
      </c>
      <c r="B17481" s="8" t="s">
        <v>10477</v>
      </c>
    </row>
    <row r="17482" spans="1:2" hidden="1">
      <c r="A17482" s="8" t="s">
        <v>92828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88976</v>
      </c>
      <c r="B17501" s="8" t="s">
        <v>17644</v>
      </c>
    </row>
    <row r="17502" spans="1:2" hidden="1">
      <c r="A17502" s="8" t="s">
        <v>35176</v>
      </c>
      <c r="B17502" s="8" t="s">
        <v>88204</v>
      </c>
    </row>
    <row r="17503" spans="1:2" hidden="1">
      <c r="A17503" s="8" t="s">
        <v>35177</v>
      </c>
      <c r="B17503" s="8" t="s">
        <v>88205</v>
      </c>
    </row>
    <row r="17504" spans="1:2" hidden="1">
      <c r="A17504" s="8" t="s">
        <v>35179</v>
      </c>
      <c r="B17504" s="8" t="s">
        <v>88206</v>
      </c>
    </row>
    <row r="17505" spans="1:2" hidden="1">
      <c r="A17505" s="8" t="s">
        <v>35183</v>
      </c>
      <c r="B17505" s="8" t="s">
        <v>88207</v>
      </c>
    </row>
    <row r="17506" spans="1:2" hidden="1">
      <c r="A17506" s="8" t="s">
        <v>35182</v>
      </c>
      <c r="B17506" s="8" t="s">
        <v>88208</v>
      </c>
    </row>
    <row r="17507" spans="1:2" hidden="1">
      <c r="A17507" s="8" t="s">
        <v>35180</v>
      </c>
      <c r="B17507" s="8" t="s">
        <v>88209</v>
      </c>
    </row>
    <row r="17508" spans="1:2" hidden="1">
      <c r="A17508" s="8" t="s">
        <v>35181</v>
      </c>
      <c r="B17508" s="8" t="s">
        <v>88210</v>
      </c>
    </row>
    <row r="17509" spans="1:2" hidden="1">
      <c r="A17509" s="8" t="s">
        <v>35184</v>
      </c>
      <c r="B17509" s="8" t="s">
        <v>88211</v>
      </c>
    </row>
    <row r="17510" spans="1:2" hidden="1">
      <c r="A17510" s="8" t="s">
        <v>35173</v>
      </c>
      <c r="B17510" s="8" t="s">
        <v>88206</v>
      </c>
    </row>
    <row r="17511" spans="1:2" hidden="1">
      <c r="A17511" s="8" t="s">
        <v>35175</v>
      </c>
      <c r="B17511" s="8" t="s">
        <v>88212</v>
      </c>
    </row>
    <row r="17512" spans="1:2" hidden="1">
      <c r="A17512" s="8" t="s">
        <v>35174</v>
      </c>
      <c r="B17512" s="8" t="s">
        <v>88213</v>
      </c>
    </row>
    <row r="17513" spans="1:2" hidden="1">
      <c r="A17513" s="8" t="s">
        <v>35172</v>
      </c>
      <c r="B17513" s="8" t="s">
        <v>88214</v>
      </c>
    </row>
    <row r="17514" spans="1:2" hidden="1">
      <c r="A17514" s="8" t="s">
        <v>35171</v>
      </c>
      <c r="B17514" s="8" t="s">
        <v>88215</v>
      </c>
    </row>
    <row r="17515" spans="1:2" hidden="1">
      <c r="A17515" s="8" t="s">
        <v>35170</v>
      </c>
      <c r="B17515" s="8" t="s">
        <v>88216</v>
      </c>
    </row>
    <row r="17516" spans="1:2" hidden="1">
      <c r="A17516" s="8" t="s">
        <v>35178</v>
      </c>
      <c r="B17516" s="8" t="s">
        <v>88217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86490</v>
      </c>
      <c r="B17518" s="8" t="s">
        <v>86491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86492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86493</v>
      </c>
      <c r="B17522" s="8" t="s">
        <v>86494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86471</v>
      </c>
      <c r="B17527" s="8" t="s">
        <v>21072</v>
      </c>
    </row>
    <row r="17528" spans="1:2" hidden="1">
      <c r="A17528" s="8" t="s">
        <v>86477</v>
      </c>
      <c r="B17528" s="8" t="s">
        <v>21087</v>
      </c>
    </row>
    <row r="17529" spans="1:2" hidden="1">
      <c r="A17529" s="8" t="s">
        <v>86475</v>
      </c>
      <c r="B17529" s="8" t="s">
        <v>21083</v>
      </c>
    </row>
    <row r="17530" spans="1:2" hidden="1">
      <c r="A17530" s="8" t="s">
        <v>86476</v>
      </c>
      <c r="B17530" s="8" t="s">
        <v>21085</v>
      </c>
    </row>
    <row r="17531" spans="1:2" hidden="1">
      <c r="A17531" s="8" t="s">
        <v>86473</v>
      </c>
      <c r="B17531" s="8" t="s">
        <v>21079</v>
      </c>
    </row>
    <row r="17532" spans="1:2" hidden="1">
      <c r="A17532" s="8" t="s">
        <v>86474</v>
      </c>
      <c r="B17532" s="8" t="s">
        <v>21081</v>
      </c>
    </row>
    <row r="17533" spans="1:2" hidden="1">
      <c r="A17533" s="8" t="s">
        <v>86481</v>
      </c>
      <c r="B17533" s="8" t="s">
        <v>61489</v>
      </c>
    </row>
    <row r="17534" spans="1:2" hidden="1">
      <c r="A17534" s="8" t="s">
        <v>86480</v>
      </c>
      <c r="B17534" s="8" t="s">
        <v>61487</v>
      </c>
    </row>
    <row r="17535" spans="1:2" hidden="1">
      <c r="A17535" s="8" t="s">
        <v>86478</v>
      </c>
      <c r="B17535" s="8" t="s">
        <v>61483</v>
      </c>
    </row>
    <row r="17536" spans="1:2" hidden="1">
      <c r="A17536" s="8" t="s">
        <v>86479</v>
      </c>
      <c r="B17536" s="8" t="s">
        <v>61485</v>
      </c>
    </row>
    <row r="17537" spans="1:2" hidden="1">
      <c r="A17537" s="8" t="s">
        <v>86482</v>
      </c>
      <c r="B17537" s="8" t="s">
        <v>61491</v>
      </c>
    </row>
    <row r="17538" spans="1:2" hidden="1">
      <c r="A17538" s="8" t="s">
        <v>86483</v>
      </c>
      <c r="B17538" s="8" t="s">
        <v>61493</v>
      </c>
    </row>
    <row r="17539" spans="1:2" hidden="1">
      <c r="A17539" s="8" t="s">
        <v>86484</v>
      </c>
      <c r="B17539" s="8" t="s">
        <v>61495</v>
      </c>
    </row>
    <row r="17540" spans="1:2" hidden="1">
      <c r="A17540" s="8" t="s">
        <v>86472</v>
      </c>
      <c r="B17540" s="8" t="s">
        <v>21074</v>
      </c>
    </row>
    <row r="17541" spans="1:2" hidden="1">
      <c r="A17541" s="8" t="s">
        <v>86488</v>
      </c>
      <c r="B17541" s="8" t="s">
        <v>21064</v>
      </c>
    </row>
    <row r="17542" spans="1:2" hidden="1">
      <c r="A17542" s="8" t="s">
        <v>86487</v>
      </c>
      <c r="B17542" s="8" t="s">
        <v>1791</v>
      </c>
    </row>
    <row r="17543" spans="1:2" hidden="1">
      <c r="A17543" s="8" t="s">
        <v>86485</v>
      </c>
      <c r="B17543" s="8" t="s">
        <v>1441</v>
      </c>
    </row>
    <row r="17544" spans="1:2" hidden="1">
      <c r="A17544" s="8" t="s">
        <v>86486</v>
      </c>
      <c r="B17544" s="8" t="s">
        <v>21067</v>
      </c>
    </row>
    <row r="17545" spans="1:2" hidden="1">
      <c r="A17545" s="8" t="s">
        <v>86489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86495</v>
      </c>
      <c r="B17550" s="8" t="s">
        <v>86496</v>
      </c>
    </row>
    <row r="17551" spans="1:2" hidden="1">
      <c r="A17551" s="8" t="s">
        <v>86497</v>
      </c>
      <c r="B17551" s="8" t="s">
        <v>86498</v>
      </c>
    </row>
    <row r="17552" spans="1:2" hidden="1">
      <c r="A17552" s="8" t="s">
        <v>86499</v>
      </c>
      <c r="B17552" s="8" t="s">
        <v>86500</v>
      </c>
    </row>
    <row r="17553" spans="1:2" hidden="1">
      <c r="A17553" s="8" t="s">
        <v>86503</v>
      </c>
      <c r="B17553" s="8" t="s">
        <v>86504</v>
      </c>
    </row>
    <row r="17554" spans="1:2" hidden="1">
      <c r="A17554" s="8" t="s">
        <v>86513</v>
      </c>
      <c r="B17554" s="8" t="s">
        <v>86514</v>
      </c>
    </row>
    <row r="17555" spans="1:2" hidden="1">
      <c r="A17555" s="8" t="s">
        <v>86509</v>
      </c>
      <c r="B17555" s="8" t="s">
        <v>86510</v>
      </c>
    </row>
    <row r="17556" spans="1:2" hidden="1">
      <c r="A17556" s="8" t="s">
        <v>86511</v>
      </c>
      <c r="B17556" s="8" t="s">
        <v>86512</v>
      </c>
    </row>
    <row r="17557" spans="1:2" hidden="1">
      <c r="A17557" s="8" t="s">
        <v>86505</v>
      </c>
      <c r="B17557" s="8" t="s">
        <v>86506</v>
      </c>
    </row>
    <row r="17558" spans="1:2" hidden="1">
      <c r="A17558" s="8" t="s">
        <v>86507</v>
      </c>
      <c r="B17558" s="8" t="s">
        <v>86508</v>
      </c>
    </row>
    <row r="17559" spans="1:2" hidden="1">
      <c r="A17559" s="8" t="s">
        <v>86521</v>
      </c>
      <c r="B17559" s="8" t="s">
        <v>86522</v>
      </c>
    </row>
    <row r="17560" spans="1:2" hidden="1">
      <c r="A17560" s="8" t="s">
        <v>86519</v>
      </c>
      <c r="B17560" s="8" t="s">
        <v>86520</v>
      </c>
    </row>
    <row r="17561" spans="1:2" hidden="1">
      <c r="A17561" s="8" t="s">
        <v>86516</v>
      </c>
      <c r="B17561" s="8" t="s">
        <v>86515</v>
      </c>
    </row>
    <row r="17562" spans="1:2" hidden="1">
      <c r="A17562" s="8" t="s">
        <v>86517</v>
      </c>
      <c r="B17562" s="8" t="s">
        <v>86518</v>
      </c>
    </row>
    <row r="17563" spans="1:2" hidden="1">
      <c r="A17563" s="8" t="s">
        <v>86523</v>
      </c>
      <c r="B17563" s="8" t="s">
        <v>86524</v>
      </c>
    </row>
    <row r="17564" spans="1:2" hidden="1">
      <c r="A17564" s="8" t="s">
        <v>86525</v>
      </c>
      <c r="B17564" s="8" t="s">
        <v>86526</v>
      </c>
    </row>
    <row r="17565" spans="1:2" hidden="1">
      <c r="A17565" s="8" t="s">
        <v>86527</v>
      </c>
      <c r="B17565" s="8" t="s">
        <v>86528</v>
      </c>
    </row>
    <row r="17566" spans="1:2" hidden="1">
      <c r="A17566" s="8" t="s">
        <v>86501</v>
      </c>
      <c r="B17566" s="8" t="s">
        <v>86502</v>
      </c>
    </row>
    <row r="17567" spans="1:2" hidden="1">
      <c r="A17567" s="8" t="s">
        <v>86463</v>
      </c>
      <c r="B17567" s="8" t="s">
        <v>86464</v>
      </c>
    </row>
    <row r="17568" spans="1:2" hidden="1">
      <c r="A17568" s="8" t="s">
        <v>86465</v>
      </c>
      <c r="B17568" s="8" t="s">
        <v>86466</v>
      </c>
    </row>
    <row r="17569" spans="1:2" hidden="1">
      <c r="A17569" s="8" t="s">
        <v>86467</v>
      </c>
      <c r="B17569" s="8" t="s">
        <v>86468</v>
      </c>
    </row>
    <row r="17570" spans="1:2" hidden="1">
      <c r="A17570" s="8" t="s">
        <v>86469</v>
      </c>
      <c r="B17570" s="8" t="s">
        <v>86470</v>
      </c>
    </row>
    <row r="17571" spans="1:2" hidden="1">
      <c r="A17571" s="8" t="s">
        <v>86529</v>
      </c>
      <c r="B17571" s="8" t="s">
        <v>86530</v>
      </c>
    </row>
    <row r="17572" spans="1:2" hidden="1">
      <c r="A17572" s="8" t="s">
        <v>86531</v>
      </c>
      <c r="B17572" s="8" t="s">
        <v>86532</v>
      </c>
    </row>
    <row r="17573" spans="1:2" hidden="1">
      <c r="A17573" s="8" t="s">
        <v>86533</v>
      </c>
      <c r="B17573" s="8" t="s">
        <v>86534</v>
      </c>
    </row>
    <row r="17574" spans="1:2" hidden="1">
      <c r="A17574" s="8" t="s">
        <v>86537</v>
      </c>
      <c r="B17574" s="8" t="s">
        <v>86538</v>
      </c>
    </row>
    <row r="17575" spans="1:2" hidden="1">
      <c r="A17575" s="8" t="s">
        <v>86547</v>
      </c>
      <c r="B17575" s="8" t="s">
        <v>86548</v>
      </c>
    </row>
    <row r="17576" spans="1:2" hidden="1">
      <c r="A17576" s="8" t="s">
        <v>86543</v>
      </c>
      <c r="B17576" s="8" t="s">
        <v>86544</v>
      </c>
    </row>
    <row r="17577" spans="1:2" hidden="1">
      <c r="A17577" s="8" t="s">
        <v>86545</v>
      </c>
      <c r="B17577" s="8" t="s">
        <v>86546</v>
      </c>
    </row>
    <row r="17578" spans="1:2" hidden="1">
      <c r="A17578" s="8" t="s">
        <v>86539</v>
      </c>
      <c r="B17578" s="8" t="s">
        <v>86540</v>
      </c>
    </row>
    <row r="17579" spans="1:2" hidden="1">
      <c r="A17579" s="8" t="s">
        <v>86541</v>
      </c>
      <c r="B17579" s="8" t="s">
        <v>86542</v>
      </c>
    </row>
    <row r="17580" spans="1:2" hidden="1">
      <c r="A17580" s="8" t="s">
        <v>86555</v>
      </c>
      <c r="B17580" s="8" t="s">
        <v>86556</v>
      </c>
    </row>
    <row r="17581" spans="1:2" hidden="1">
      <c r="A17581" s="8" t="s">
        <v>86553</v>
      </c>
      <c r="B17581" s="8" t="s">
        <v>86554</v>
      </c>
    </row>
    <row r="17582" spans="1:2" hidden="1">
      <c r="A17582" s="8" t="s">
        <v>86550</v>
      </c>
      <c r="B17582" s="8" t="s">
        <v>86549</v>
      </c>
    </row>
    <row r="17583" spans="1:2" hidden="1">
      <c r="A17583" s="8" t="s">
        <v>86551</v>
      </c>
      <c r="B17583" s="8" t="s">
        <v>86552</v>
      </c>
    </row>
    <row r="17584" spans="1:2" hidden="1">
      <c r="A17584" s="8" t="s">
        <v>86557</v>
      </c>
      <c r="B17584" s="8" t="s">
        <v>86558</v>
      </c>
    </row>
    <row r="17585" spans="1:2" hidden="1">
      <c r="A17585" s="8" t="s">
        <v>86559</v>
      </c>
      <c r="B17585" s="8" t="s">
        <v>86560</v>
      </c>
    </row>
    <row r="17586" spans="1:2" hidden="1">
      <c r="A17586" s="8" t="s">
        <v>86561</v>
      </c>
      <c r="B17586" s="8" t="s">
        <v>86562</v>
      </c>
    </row>
    <row r="17587" spans="1:2" hidden="1">
      <c r="A17587" s="8" t="s">
        <v>86563</v>
      </c>
      <c r="B17587" s="8" t="s">
        <v>86564</v>
      </c>
    </row>
    <row r="17588" spans="1:2" hidden="1">
      <c r="A17588" s="8" t="s">
        <v>86571</v>
      </c>
      <c r="B17588" s="8" t="s">
        <v>86572</v>
      </c>
    </row>
    <row r="17589" spans="1:2" hidden="1">
      <c r="A17589" s="8" t="s">
        <v>86569</v>
      </c>
      <c r="B17589" s="8" t="s">
        <v>86570</v>
      </c>
    </row>
    <row r="17590" spans="1:2" hidden="1">
      <c r="A17590" s="8" t="s">
        <v>86565</v>
      </c>
      <c r="B17590" s="8" t="s">
        <v>86566</v>
      </c>
    </row>
    <row r="17591" spans="1:2" hidden="1">
      <c r="A17591" s="8" t="s">
        <v>86567</v>
      </c>
      <c r="B17591" s="8" t="s">
        <v>86568</v>
      </c>
    </row>
    <row r="17592" spans="1:2" hidden="1">
      <c r="A17592" s="8" t="s">
        <v>86573</v>
      </c>
      <c r="B17592" s="8" t="s">
        <v>86574</v>
      </c>
    </row>
    <row r="17593" spans="1:2" hidden="1">
      <c r="A17593" s="8" t="s">
        <v>86535</v>
      </c>
      <c r="B17593" s="8" t="s">
        <v>86536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101364</v>
      </c>
      <c r="B17607" s="8" t="s">
        <v>101365</v>
      </c>
    </row>
    <row r="17608" spans="1:2" hidden="1">
      <c r="A17608" s="8" t="s">
        <v>101366</v>
      </c>
      <c r="B17608" s="8" t="s">
        <v>101367</v>
      </c>
    </row>
    <row r="17609" spans="1:2" hidden="1">
      <c r="A17609" s="8" t="s">
        <v>101368</v>
      </c>
      <c r="B17609" s="8" t="s">
        <v>101369</v>
      </c>
    </row>
    <row r="17610" spans="1:2" hidden="1">
      <c r="A17610" s="8" t="s">
        <v>101372</v>
      </c>
      <c r="B17610" s="8" t="s">
        <v>101373</v>
      </c>
    </row>
    <row r="17611" spans="1:2" hidden="1">
      <c r="A17611" s="8" t="s">
        <v>101382</v>
      </c>
      <c r="B17611" s="8" t="s">
        <v>101383</v>
      </c>
    </row>
    <row r="17612" spans="1:2" hidden="1">
      <c r="A17612" s="8" t="s">
        <v>101374</v>
      </c>
      <c r="B17612" s="8" t="s">
        <v>101375</v>
      </c>
    </row>
    <row r="17613" spans="1:2" hidden="1">
      <c r="A17613" s="8" t="s">
        <v>101380</v>
      </c>
      <c r="B17613" s="8" t="s">
        <v>101381</v>
      </c>
    </row>
    <row r="17614" spans="1:2" hidden="1">
      <c r="A17614" s="8" t="s">
        <v>101376</v>
      </c>
      <c r="B17614" s="8" t="s">
        <v>101377</v>
      </c>
    </row>
    <row r="17615" spans="1:2" hidden="1">
      <c r="A17615" s="8" t="s">
        <v>101378</v>
      </c>
      <c r="B17615" s="8" t="s">
        <v>101379</v>
      </c>
    </row>
    <row r="17616" spans="1:2" hidden="1">
      <c r="A17616" s="8" t="s">
        <v>101354</v>
      </c>
      <c r="B17616" s="8" t="s">
        <v>101355</v>
      </c>
    </row>
    <row r="17617" spans="1:2" hidden="1">
      <c r="A17617" s="8" t="s">
        <v>101362</v>
      </c>
      <c r="B17617" s="8" t="s">
        <v>101363</v>
      </c>
    </row>
    <row r="17618" spans="1:2" hidden="1">
      <c r="A17618" s="8" t="s">
        <v>101360</v>
      </c>
      <c r="B17618" s="8" t="s">
        <v>101361</v>
      </c>
    </row>
    <row r="17619" spans="1:2" hidden="1">
      <c r="A17619" s="8" t="s">
        <v>101356</v>
      </c>
      <c r="B17619" s="8" t="s">
        <v>101357</v>
      </c>
    </row>
    <row r="17620" spans="1:2" hidden="1">
      <c r="A17620" s="8" t="s">
        <v>101358</v>
      </c>
      <c r="B17620" s="8" t="s">
        <v>101359</v>
      </c>
    </row>
    <row r="17621" spans="1:2" hidden="1">
      <c r="A17621" s="8" t="s">
        <v>101352</v>
      </c>
      <c r="B17621" s="8" t="s">
        <v>101353</v>
      </c>
    </row>
    <row r="17622" spans="1:2" hidden="1">
      <c r="A17622" s="8" t="s">
        <v>101370</v>
      </c>
      <c r="B17622" s="8" t="s">
        <v>101371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100315</v>
      </c>
      <c r="B17629" s="8" t="s">
        <v>100316</v>
      </c>
    </row>
    <row r="17630" spans="1:2" hidden="1">
      <c r="A17630" s="8" t="s">
        <v>100317</v>
      </c>
      <c r="B17630" s="8" t="s">
        <v>100318</v>
      </c>
    </row>
    <row r="17631" spans="1:2" hidden="1">
      <c r="A17631" s="8" t="s">
        <v>100319</v>
      </c>
      <c r="B17631" s="8" t="s">
        <v>100320</v>
      </c>
    </row>
    <row r="17632" spans="1:2" hidden="1">
      <c r="A17632" s="8" t="s">
        <v>100321</v>
      </c>
      <c r="B17632" s="8" t="s">
        <v>100322</v>
      </c>
    </row>
    <row r="17633" spans="1:2" hidden="1">
      <c r="A17633" s="8" t="s">
        <v>100311</v>
      </c>
      <c r="B17633" s="8" t="s">
        <v>100312</v>
      </c>
    </row>
    <row r="17634" spans="1:2" hidden="1">
      <c r="A17634" s="8" t="s">
        <v>100325</v>
      </c>
      <c r="B17634" s="8" t="s">
        <v>100326</v>
      </c>
    </row>
    <row r="17635" spans="1:2" hidden="1">
      <c r="A17635" s="8" t="s">
        <v>100327</v>
      </c>
      <c r="B17635" s="8" t="s">
        <v>100328</v>
      </c>
    </row>
    <row r="17636" spans="1:2" hidden="1">
      <c r="A17636" s="8" t="s">
        <v>100323</v>
      </c>
      <c r="B17636" s="8" t="s">
        <v>100324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100314</v>
      </c>
      <c r="B17652" s="8" t="s">
        <v>100313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94347</v>
      </c>
      <c r="B17675" s="8" t="s">
        <v>94348</v>
      </c>
    </row>
    <row r="17676" spans="1:2" hidden="1">
      <c r="A17676" s="8" t="s">
        <v>94349</v>
      </c>
      <c r="B17676" s="8" t="s">
        <v>94350</v>
      </c>
    </row>
    <row r="17677" spans="1:2" hidden="1">
      <c r="A17677" s="8" t="s">
        <v>94351</v>
      </c>
      <c r="B17677" s="8" t="s">
        <v>94352</v>
      </c>
    </row>
    <row r="17678" spans="1:2" hidden="1">
      <c r="A17678" s="8" t="s">
        <v>94353</v>
      </c>
      <c r="B17678" s="8" t="s">
        <v>94354</v>
      </c>
    </row>
    <row r="17679" spans="1:2" hidden="1">
      <c r="A17679" s="8" t="s">
        <v>94355</v>
      </c>
      <c r="B17679" s="8" t="s">
        <v>94356</v>
      </c>
    </row>
    <row r="17680" spans="1:2" hidden="1">
      <c r="A17680" s="8" t="s">
        <v>94357</v>
      </c>
      <c r="B17680" s="8" t="s">
        <v>94358</v>
      </c>
    </row>
    <row r="17681" spans="1:2" hidden="1">
      <c r="A17681" s="8" t="s">
        <v>94365</v>
      </c>
      <c r="B17681" s="8" t="s">
        <v>94366</v>
      </c>
    </row>
    <row r="17682" spans="1:2" hidden="1">
      <c r="A17682" s="8" t="s">
        <v>94363</v>
      </c>
      <c r="B17682" s="8" t="s">
        <v>94364</v>
      </c>
    </row>
    <row r="17683" spans="1:2" hidden="1">
      <c r="A17683" s="8" t="s">
        <v>94359</v>
      </c>
      <c r="B17683" s="8" t="s">
        <v>94360</v>
      </c>
    </row>
    <row r="17684" spans="1:2" hidden="1">
      <c r="A17684" s="8" t="s">
        <v>94361</v>
      </c>
      <c r="B17684" s="8" t="s">
        <v>94362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94103</v>
      </c>
      <c r="B17742" s="8" t="s">
        <v>94104</v>
      </c>
    </row>
    <row r="17743" spans="1:2" hidden="1">
      <c r="A17743" s="8" t="s">
        <v>94101</v>
      </c>
      <c r="B17743" s="8" t="s">
        <v>94102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92862</v>
      </c>
      <c r="B17763" s="8" t="s">
        <v>92863</v>
      </c>
    </row>
    <row r="17764" spans="1:2" hidden="1">
      <c r="A17764" s="8" t="s">
        <v>93577</v>
      </c>
      <c r="B17764" s="8" t="s">
        <v>93578</v>
      </c>
    </row>
    <row r="17765" spans="1:2" hidden="1">
      <c r="A17765" s="1" t="s">
        <v>93290</v>
      </c>
      <c r="B17765" s="8" t="s">
        <v>93291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90139</v>
      </c>
      <c r="B17780" s="8" t="s">
        <v>20833</v>
      </c>
    </row>
    <row r="17781" spans="1:2" hidden="1">
      <c r="A17781" s="8" t="s">
        <v>90138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101195</v>
      </c>
      <c r="B17815" s="8" t="s">
        <v>10542</v>
      </c>
    </row>
    <row r="17816" spans="1:2" hidden="1">
      <c r="A17816" s="8" t="s">
        <v>101194</v>
      </c>
      <c r="B17816" s="8" t="s">
        <v>10531</v>
      </c>
    </row>
    <row r="17817" spans="1:2" hidden="1">
      <c r="A17817" s="8" t="s">
        <v>101192</v>
      </c>
      <c r="B17817" s="8" t="s">
        <v>1207</v>
      </c>
    </row>
    <row r="17818" spans="1:2" hidden="1">
      <c r="A17818" s="8" t="s">
        <v>101193</v>
      </c>
      <c r="B17818" s="8" t="s">
        <v>10533</v>
      </c>
    </row>
    <row r="17819" spans="1:2" hidden="1">
      <c r="A17819" s="8" t="s">
        <v>101196</v>
      </c>
      <c r="B17819" s="8" t="s">
        <v>10535</v>
      </c>
    </row>
    <row r="17820" spans="1:2" hidden="1">
      <c r="A17820" s="8" t="s">
        <v>101197</v>
      </c>
      <c r="B17820" s="8" t="s">
        <v>10537</v>
      </c>
    </row>
    <row r="17821" spans="1:2" hidden="1">
      <c r="A17821" s="8" t="s">
        <v>101198</v>
      </c>
      <c r="B17821" s="8" t="s">
        <v>101199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80395</v>
      </c>
      <c r="B17838" s="8" t="s">
        <v>80396</v>
      </c>
    </row>
    <row r="17839" spans="1:2" hidden="1">
      <c r="A17839" s="8" t="s">
        <v>80382</v>
      </c>
      <c r="B17839" s="8" t="s">
        <v>80383</v>
      </c>
    </row>
    <row r="17840" spans="1:2" hidden="1">
      <c r="A17840" s="8" t="s">
        <v>80384</v>
      </c>
      <c r="B17840" s="8" t="s">
        <v>80385</v>
      </c>
    </row>
    <row r="17841" spans="1:2" hidden="1">
      <c r="A17841" s="8" t="s">
        <v>80394</v>
      </c>
      <c r="B17841" s="8" t="s">
        <v>80387</v>
      </c>
    </row>
    <row r="17842" spans="1:2" hidden="1">
      <c r="A17842" s="8" t="s">
        <v>80386</v>
      </c>
      <c r="B17842" s="8" t="s">
        <v>80387</v>
      </c>
    </row>
    <row r="17843" spans="1:2" hidden="1">
      <c r="A17843" s="8" t="s">
        <v>80388</v>
      </c>
      <c r="B17843" s="8" t="s">
        <v>80389</v>
      </c>
    </row>
    <row r="17844" spans="1:2" hidden="1">
      <c r="A17844" s="8" t="s">
        <v>80390</v>
      </c>
      <c r="B17844" s="8" t="s">
        <v>80391</v>
      </c>
    </row>
    <row r="17845" spans="1:2" hidden="1">
      <c r="A17845" s="8" t="s">
        <v>80392</v>
      </c>
      <c r="B17845" s="8" t="s">
        <v>80393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84817</v>
      </c>
      <c r="B17848" s="8" t="s">
        <v>84818</v>
      </c>
    </row>
    <row r="17849" spans="1:2" hidden="1">
      <c r="A17849" s="8" t="s">
        <v>84819</v>
      </c>
      <c r="B17849" s="8" t="s">
        <v>84820</v>
      </c>
    </row>
    <row r="17850" spans="1:2" hidden="1">
      <c r="A17850" s="8" t="s">
        <v>84827</v>
      </c>
      <c r="B17850" s="8" t="s">
        <v>84830</v>
      </c>
    </row>
    <row r="17851" spans="1:2" hidden="1">
      <c r="A17851" s="8" t="s">
        <v>84823</v>
      </c>
      <c r="B17851" s="8" t="s">
        <v>84824</v>
      </c>
    </row>
    <row r="17852" spans="1:2" hidden="1">
      <c r="A17852" s="8" t="s">
        <v>84829</v>
      </c>
      <c r="B17852" s="8" t="s">
        <v>84832</v>
      </c>
    </row>
    <row r="17853" spans="1:2" hidden="1">
      <c r="A17853" s="8" t="s">
        <v>84821</v>
      </c>
      <c r="B17853" s="8" t="s">
        <v>84822</v>
      </c>
    </row>
    <row r="17854" spans="1:2" hidden="1">
      <c r="A17854" s="8" t="s">
        <v>84828</v>
      </c>
      <c r="B17854" s="8" t="s">
        <v>84831</v>
      </c>
    </row>
    <row r="17855" spans="1:2" hidden="1">
      <c r="A17855" s="8" t="s">
        <v>84825</v>
      </c>
      <c r="B17855" s="8" t="s">
        <v>84826</v>
      </c>
    </row>
    <row r="17856" spans="1:2" hidden="1">
      <c r="A17856" s="8" t="s">
        <v>85529</v>
      </c>
      <c r="B17856" s="8" t="s">
        <v>85530</v>
      </c>
    </row>
    <row r="17857" spans="1:2" hidden="1">
      <c r="A17857" s="8" t="s">
        <v>85535</v>
      </c>
      <c r="B17857" s="8" t="s">
        <v>85536</v>
      </c>
    </row>
    <row r="17858" spans="1:2" hidden="1">
      <c r="A17858" s="8" t="s">
        <v>85540</v>
      </c>
      <c r="B17858" s="8" t="s">
        <v>19723</v>
      </c>
    </row>
    <row r="17859" spans="1:2" hidden="1">
      <c r="A17859" s="8" t="s">
        <v>85538</v>
      </c>
      <c r="B17859" s="8" t="s">
        <v>19715</v>
      </c>
    </row>
    <row r="17860" spans="1:2" hidden="1">
      <c r="A17860" s="8" t="s">
        <v>85539</v>
      </c>
      <c r="B17860" s="8" t="s">
        <v>19717</v>
      </c>
    </row>
    <row r="17861" spans="1:2" hidden="1">
      <c r="A17861" s="8" t="s">
        <v>85537</v>
      </c>
      <c r="B17861" s="8" t="s">
        <v>19707</v>
      </c>
    </row>
    <row r="17862" spans="1:2" hidden="1">
      <c r="A17862" s="8" t="s">
        <v>85541</v>
      </c>
      <c r="B17862" s="8" t="s">
        <v>19709</v>
      </c>
    </row>
    <row r="17863" spans="1:2" hidden="1">
      <c r="A17863" s="8" t="s">
        <v>85542</v>
      </c>
      <c r="B17863" s="8" t="s">
        <v>19711</v>
      </c>
    </row>
    <row r="17864" spans="1:2" hidden="1">
      <c r="A17864" s="8" t="s">
        <v>85543</v>
      </c>
      <c r="B17864" s="8" t="s">
        <v>19721</v>
      </c>
    </row>
    <row r="17865" spans="1:2" hidden="1">
      <c r="A17865" s="8" t="s">
        <v>85531</v>
      </c>
      <c r="B17865" s="8" t="s">
        <v>85532</v>
      </c>
    </row>
    <row r="17866" spans="1:2" hidden="1">
      <c r="A17866" s="8" t="s">
        <v>85533</v>
      </c>
      <c r="B17866" s="8" t="s">
        <v>85534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96636</v>
      </c>
      <c r="B17869" s="8" t="s">
        <v>14684</v>
      </c>
    </row>
    <row r="17870" spans="1:2" hidden="1">
      <c r="A17870" s="8" t="s">
        <v>96637</v>
      </c>
      <c r="B17870" s="8" t="s">
        <v>14674</v>
      </c>
    </row>
    <row r="17871" spans="1:2" hidden="1">
      <c r="A17871" s="8" t="s">
        <v>96639</v>
      </c>
      <c r="B17871" s="8" t="s">
        <v>14676</v>
      </c>
    </row>
    <row r="17872" spans="1:2" hidden="1">
      <c r="A17872" s="8" t="s">
        <v>96640</v>
      </c>
      <c r="B17872" s="8" t="s">
        <v>14678</v>
      </c>
    </row>
    <row r="17873" spans="1:2" hidden="1">
      <c r="A17873" s="8" t="s">
        <v>96641</v>
      </c>
      <c r="B17873" s="8" t="s">
        <v>77217</v>
      </c>
    </row>
    <row r="17874" spans="1:2" hidden="1">
      <c r="A17874" s="8" t="s">
        <v>96642</v>
      </c>
      <c r="B17874" s="8" t="s">
        <v>14682</v>
      </c>
    </row>
    <row r="17875" spans="1:2" hidden="1">
      <c r="A17875" s="8" t="s">
        <v>96643</v>
      </c>
      <c r="B17875" s="8" t="s">
        <v>14686</v>
      </c>
    </row>
    <row r="17876" spans="1:2" hidden="1">
      <c r="A17876" s="8" t="s">
        <v>96635</v>
      </c>
      <c r="B17876" s="8" t="s">
        <v>14688</v>
      </c>
    </row>
    <row r="17877" spans="1:2" hidden="1">
      <c r="A17877" s="8" t="s">
        <v>96644</v>
      </c>
      <c r="B17877" s="8" t="s">
        <v>1203</v>
      </c>
    </row>
    <row r="17878" spans="1:2" hidden="1">
      <c r="A17878" s="8" t="s">
        <v>96638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101461</v>
      </c>
      <c r="B17885" s="8" t="s">
        <v>101462</v>
      </c>
    </row>
    <row r="17886" spans="1:2" hidden="1">
      <c r="A17886" s="8" t="s">
        <v>71321</v>
      </c>
      <c r="B17886" s="8" t="s">
        <v>101562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70608</v>
      </c>
      <c r="B17888" s="8" t="s">
        <v>70609</v>
      </c>
    </row>
    <row r="17889" spans="1:2" hidden="1">
      <c r="A17889" s="8" t="s">
        <v>70606</v>
      </c>
      <c r="B17889" s="8" t="s">
        <v>70607</v>
      </c>
    </row>
    <row r="17890" spans="1:2" hidden="1">
      <c r="A17890" s="8" t="s">
        <v>70604</v>
      </c>
      <c r="B17890" s="8" t="s">
        <v>70605</v>
      </c>
    </row>
    <row r="17891" spans="1:2" hidden="1">
      <c r="A17891" s="8" t="s">
        <v>70600</v>
      </c>
      <c r="B17891" s="8" t="s">
        <v>70601</v>
      </c>
    </row>
    <row r="17892" spans="1:2" hidden="1">
      <c r="A17892" s="8" t="s">
        <v>70602</v>
      </c>
      <c r="B17892" s="8" t="s">
        <v>70603</v>
      </c>
    </row>
    <row r="17893" spans="1:2" hidden="1">
      <c r="A17893" s="8" t="s">
        <v>70610</v>
      </c>
      <c r="B17893" s="8" t="s">
        <v>70611</v>
      </c>
    </row>
    <row r="17894" spans="1:2" hidden="1">
      <c r="A17894" s="8" t="s">
        <v>70612</v>
      </c>
      <c r="B17894" s="8" t="s">
        <v>70613</v>
      </c>
    </row>
    <row r="17895" spans="1:2" hidden="1">
      <c r="A17895" s="8" t="s">
        <v>70614</v>
      </c>
      <c r="B17895" s="8" t="s">
        <v>70615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91201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98784</v>
      </c>
      <c r="B18031" s="8" t="s">
        <v>98785</v>
      </c>
    </row>
    <row r="18032" spans="1:2" hidden="1">
      <c r="A18032" s="8" t="s">
        <v>98786</v>
      </c>
      <c r="B18032" s="8" t="s">
        <v>98787</v>
      </c>
    </row>
    <row r="18033" spans="1:2" hidden="1">
      <c r="A18033" s="8" t="s">
        <v>98794</v>
      </c>
      <c r="B18033" s="8" t="s">
        <v>98797</v>
      </c>
    </row>
    <row r="18034" spans="1:2" hidden="1">
      <c r="A18034" s="8" t="s">
        <v>98790</v>
      </c>
      <c r="B18034" s="8" t="s">
        <v>98791</v>
      </c>
    </row>
    <row r="18035" spans="1:2" hidden="1">
      <c r="A18035" s="8" t="s">
        <v>98796</v>
      </c>
      <c r="B18035" s="8" t="s">
        <v>98799</v>
      </c>
    </row>
    <row r="18036" spans="1:2" hidden="1">
      <c r="A18036" s="8" t="s">
        <v>98788</v>
      </c>
      <c r="B18036" s="8" t="s">
        <v>98789</v>
      </c>
    </row>
    <row r="18037" spans="1:2" hidden="1">
      <c r="A18037" s="8" t="s">
        <v>98795</v>
      </c>
      <c r="B18037" s="8" t="s">
        <v>98798</v>
      </c>
    </row>
    <row r="18038" spans="1:2" hidden="1">
      <c r="A18038" s="8" t="s">
        <v>98792</v>
      </c>
      <c r="B18038" s="8" t="s">
        <v>98793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69209</v>
      </c>
      <c r="B18086" s="8" t="s">
        <v>67298</v>
      </c>
    </row>
    <row r="18087" spans="1:2" hidden="1">
      <c r="A18087" s="8" t="s">
        <v>69210</v>
      </c>
      <c r="B18087" s="8" t="s">
        <v>67299</v>
      </c>
    </row>
    <row r="18088" spans="1:2" hidden="1">
      <c r="A18088" s="8" t="s">
        <v>69211</v>
      </c>
      <c r="B18088" s="8" t="s">
        <v>67302</v>
      </c>
    </row>
    <row r="18089" spans="1:2" hidden="1">
      <c r="A18089" s="8" t="s">
        <v>69212</v>
      </c>
      <c r="B18089" s="8" t="s">
        <v>67308</v>
      </c>
    </row>
    <row r="18090" spans="1:2" hidden="1">
      <c r="A18090" s="8" t="s">
        <v>69213</v>
      </c>
      <c r="B18090" s="8" t="s">
        <v>67306</v>
      </c>
    </row>
    <row r="18091" spans="1:2" hidden="1">
      <c r="A18091" s="8" t="s">
        <v>69214</v>
      </c>
      <c r="B18091" s="8" t="s">
        <v>67307</v>
      </c>
    </row>
    <row r="18092" spans="1:2" hidden="1">
      <c r="A18092" s="8" t="s">
        <v>69215</v>
      </c>
      <c r="B18092" s="8" t="s">
        <v>67304</v>
      </c>
    </row>
    <row r="18093" spans="1:2" hidden="1">
      <c r="A18093" s="8" t="s">
        <v>69216</v>
      </c>
      <c r="B18093" s="8" t="s">
        <v>67305</v>
      </c>
    </row>
    <row r="18094" spans="1:2" hidden="1">
      <c r="A18094" s="8" t="s">
        <v>69217</v>
      </c>
      <c r="B18094" s="8" t="s">
        <v>67311</v>
      </c>
    </row>
    <row r="18095" spans="1:2" hidden="1">
      <c r="A18095" s="8" t="s">
        <v>69218</v>
      </c>
      <c r="B18095" s="8" t="s">
        <v>67312</v>
      </c>
    </row>
    <row r="18096" spans="1:2" hidden="1">
      <c r="A18096" s="8" t="s">
        <v>69219</v>
      </c>
      <c r="B18096" s="8" t="s">
        <v>67309</v>
      </c>
    </row>
    <row r="18097" spans="1:2" hidden="1">
      <c r="A18097" s="8" t="s">
        <v>69220</v>
      </c>
      <c r="B18097" s="8" t="s">
        <v>67310</v>
      </c>
    </row>
    <row r="18098" spans="1:2" hidden="1">
      <c r="A18098" s="8" t="s">
        <v>69221</v>
      </c>
      <c r="B18098" s="8" t="s">
        <v>67313</v>
      </c>
    </row>
    <row r="18099" spans="1:2" hidden="1">
      <c r="A18099" s="8" t="s">
        <v>69222</v>
      </c>
      <c r="B18099" s="8" t="s">
        <v>67314</v>
      </c>
    </row>
    <row r="18100" spans="1:2" hidden="1">
      <c r="A18100" s="8" t="s">
        <v>69223</v>
      </c>
      <c r="B18100" s="8" t="s">
        <v>67315</v>
      </c>
    </row>
    <row r="18101" spans="1:2" hidden="1">
      <c r="A18101" s="8" t="s">
        <v>69224</v>
      </c>
      <c r="B18101" s="8" t="s">
        <v>67303</v>
      </c>
    </row>
    <row r="18102" spans="1:2" hidden="1">
      <c r="A18102" s="8" t="s">
        <v>69225</v>
      </c>
      <c r="B18102" s="8" t="s">
        <v>67319</v>
      </c>
    </row>
    <row r="18103" spans="1:2" hidden="1">
      <c r="A18103" s="8" t="s">
        <v>69226</v>
      </c>
      <c r="B18103" s="8" t="s">
        <v>67318</v>
      </c>
    </row>
    <row r="18104" spans="1:2" hidden="1">
      <c r="A18104" s="8" t="s">
        <v>69227</v>
      </c>
      <c r="B18104" s="8" t="s">
        <v>67316</v>
      </c>
    </row>
    <row r="18105" spans="1:2" hidden="1">
      <c r="A18105" s="8" t="s">
        <v>69228</v>
      </c>
      <c r="B18105" s="8" t="s">
        <v>67317</v>
      </c>
    </row>
    <row r="18106" spans="1:2" hidden="1">
      <c r="A18106" s="8" t="s">
        <v>69229</v>
      </c>
      <c r="B18106" s="8" t="s">
        <v>67320</v>
      </c>
    </row>
    <row r="18107" spans="1:2" hidden="1">
      <c r="A18107" s="8" t="s">
        <v>69230</v>
      </c>
      <c r="B18107" s="8" t="s">
        <v>67300</v>
      </c>
    </row>
    <row r="18108" spans="1:2" hidden="1">
      <c r="A18108" s="8" t="s">
        <v>69231</v>
      </c>
      <c r="B18108" s="8" t="s">
        <v>67301</v>
      </c>
    </row>
    <row r="18109" spans="1:2" hidden="1">
      <c r="A18109" s="8" t="s">
        <v>69232</v>
      </c>
      <c r="B18109" s="8" t="s">
        <v>67296</v>
      </c>
    </row>
    <row r="18110" spans="1:2" hidden="1">
      <c r="A18110" s="8" t="s">
        <v>69233</v>
      </c>
      <c r="B18110" s="8" t="s">
        <v>67297</v>
      </c>
    </row>
    <row r="18111" spans="1:2" hidden="1">
      <c r="A18111" s="8" t="s">
        <v>69234</v>
      </c>
      <c r="B18111" s="8" t="s">
        <v>67294</v>
      </c>
    </row>
    <row r="18112" spans="1:2" hidden="1">
      <c r="A18112" s="8" t="s">
        <v>69235</v>
      </c>
      <c r="B18112" s="8" t="s">
        <v>67295</v>
      </c>
    </row>
    <row r="18113" spans="1:2" hidden="1">
      <c r="A18113" s="8" t="s">
        <v>69236</v>
      </c>
      <c r="B18113" s="8" t="s">
        <v>67286</v>
      </c>
    </row>
    <row r="18114" spans="1:2" hidden="1">
      <c r="A18114" s="8" t="s">
        <v>69237</v>
      </c>
      <c r="B18114" s="8" t="s">
        <v>67287</v>
      </c>
    </row>
    <row r="18115" spans="1:2" hidden="1">
      <c r="A18115" s="8" t="s">
        <v>69238</v>
      </c>
      <c r="B18115" s="8" t="s">
        <v>67281</v>
      </c>
    </row>
    <row r="18116" spans="1:2" hidden="1">
      <c r="A18116" s="8" t="s">
        <v>69239</v>
      </c>
      <c r="B18116" s="8" t="s">
        <v>67280</v>
      </c>
    </row>
    <row r="18117" spans="1:2" hidden="1">
      <c r="A18117" s="8" t="s">
        <v>69240</v>
      </c>
      <c r="B18117" s="8" t="s">
        <v>67285</v>
      </c>
    </row>
    <row r="18118" spans="1:2" hidden="1">
      <c r="A18118" s="8" t="s">
        <v>69241</v>
      </c>
      <c r="B18118" s="8" t="s">
        <v>67284</v>
      </c>
    </row>
    <row r="18119" spans="1:2" hidden="1">
      <c r="A18119" s="8" t="s">
        <v>69242</v>
      </c>
      <c r="B18119" s="8" t="s">
        <v>67282</v>
      </c>
    </row>
    <row r="18120" spans="1:2" hidden="1">
      <c r="A18120" s="8" t="s">
        <v>69243</v>
      </c>
      <c r="B18120" s="8" t="s">
        <v>67283</v>
      </c>
    </row>
    <row r="18121" spans="1:2" hidden="1">
      <c r="A18121" s="8" t="s">
        <v>69244</v>
      </c>
      <c r="B18121" s="8" t="s">
        <v>67281</v>
      </c>
    </row>
    <row r="18122" spans="1:2" hidden="1">
      <c r="A18122" s="8" t="s">
        <v>69245</v>
      </c>
      <c r="B18122" s="8" t="s">
        <v>67289</v>
      </c>
    </row>
    <row r="18123" spans="1:2" hidden="1">
      <c r="A18123" s="8" t="s">
        <v>69246</v>
      </c>
      <c r="B18123" s="8" t="s">
        <v>67292</v>
      </c>
    </row>
    <row r="18124" spans="1:2" hidden="1">
      <c r="A18124" s="8" t="s">
        <v>69247</v>
      </c>
      <c r="B18124" s="8" t="s">
        <v>67290</v>
      </c>
    </row>
    <row r="18125" spans="1:2" hidden="1">
      <c r="A18125" s="8" t="s">
        <v>69248</v>
      </c>
      <c r="B18125" s="8" t="s">
        <v>67291</v>
      </c>
    </row>
    <row r="18126" spans="1:2" hidden="1">
      <c r="A18126" s="8" t="s">
        <v>69249</v>
      </c>
      <c r="B18126" s="8" t="s">
        <v>67293</v>
      </c>
    </row>
    <row r="18127" spans="1:2" hidden="1">
      <c r="A18127" s="8" t="s">
        <v>69250</v>
      </c>
      <c r="B18127" s="8" t="s">
        <v>67288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91974</v>
      </c>
      <c r="B18174" s="8" t="s">
        <v>91975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91411</v>
      </c>
      <c r="B18219" s="8" t="s">
        <v>91412</v>
      </c>
    </row>
    <row r="18220" spans="1:2" hidden="1">
      <c r="A18220" s="8" t="s">
        <v>91413</v>
      </c>
      <c r="B18220" s="8" t="s">
        <v>91414</v>
      </c>
    </row>
    <row r="18221" spans="1:2" hidden="1">
      <c r="A18221" s="8" t="s">
        <v>91415</v>
      </c>
      <c r="B18221" s="8" t="s">
        <v>91416</v>
      </c>
    </row>
    <row r="18222" spans="1:2" hidden="1">
      <c r="A18222" s="8" t="s">
        <v>91417</v>
      </c>
      <c r="B18222" s="8" t="s">
        <v>91418</v>
      </c>
    </row>
    <row r="18223" spans="1:2" hidden="1">
      <c r="A18223" s="8" t="s">
        <v>91419</v>
      </c>
      <c r="B18223" s="8" t="s">
        <v>91420</v>
      </c>
    </row>
    <row r="18224" spans="1:2" hidden="1">
      <c r="A18224" s="8" t="s">
        <v>91421</v>
      </c>
      <c r="B18224" s="8" t="s">
        <v>91422</v>
      </c>
    </row>
    <row r="18225" spans="1:2" hidden="1">
      <c r="A18225" s="8" t="s">
        <v>91429</v>
      </c>
      <c r="B18225" s="8" t="s">
        <v>91430</v>
      </c>
    </row>
    <row r="18226" spans="1:2" hidden="1">
      <c r="A18226" s="8" t="s">
        <v>91427</v>
      </c>
      <c r="B18226" s="8" t="s">
        <v>91428</v>
      </c>
    </row>
    <row r="18227" spans="1:2" hidden="1">
      <c r="A18227" s="8" t="s">
        <v>91423</v>
      </c>
      <c r="B18227" s="8" t="s">
        <v>91424</v>
      </c>
    </row>
    <row r="18228" spans="1:2" hidden="1">
      <c r="A18228" s="8" t="s">
        <v>91425</v>
      </c>
      <c r="B18228" s="8" t="s">
        <v>91426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66590</v>
      </c>
      <c r="B18242" s="8" t="s">
        <v>66597</v>
      </c>
    </row>
    <row r="18243" spans="1:2" hidden="1">
      <c r="A18243" s="8" t="s">
        <v>66587</v>
      </c>
      <c r="B18243" s="8" t="s">
        <v>66600</v>
      </c>
    </row>
    <row r="18244" spans="1:2" hidden="1">
      <c r="A18244" s="8" t="s">
        <v>66589</v>
      </c>
      <c r="B18244" s="8" t="s">
        <v>66598</v>
      </c>
    </row>
    <row r="18245" spans="1:2" hidden="1">
      <c r="A18245" s="8" t="s">
        <v>66632</v>
      </c>
      <c r="B18245" s="8" t="s">
        <v>52333</v>
      </c>
    </row>
    <row r="18246" spans="1:2" hidden="1">
      <c r="A18246" s="8" t="s">
        <v>66633</v>
      </c>
      <c r="B18246" s="8" t="s">
        <v>52335</v>
      </c>
    </row>
    <row r="18247" spans="1:2" hidden="1">
      <c r="A18247" s="8" t="s">
        <v>66634</v>
      </c>
      <c r="B18247" s="8" t="s">
        <v>52339</v>
      </c>
    </row>
    <row r="18248" spans="1:2" hidden="1">
      <c r="A18248" s="8" t="s">
        <v>66635</v>
      </c>
      <c r="B18248" s="8" t="s">
        <v>52341</v>
      </c>
    </row>
    <row r="18249" spans="1:2" hidden="1">
      <c r="A18249" s="8" t="s">
        <v>66636</v>
      </c>
      <c r="B18249" s="8" t="s">
        <v>52343</v>
      </c>
    </row>
    <row r="18250" spans="1:2" hidden="1">
      <c r="A18250" s="8" t="s">
        <v>66639</v>
      </c>
      <c r="B18250" s="8" t="s">
        <v>52337</v>
      </c>
    </row>
    <row r="18251" spans="1:2" hidden="1">
      <c r="A18251" s="8" t="s">
        <v>66642</v>
      </c>
      <c r="B18251" s="8" t="s">
        <v>52349</v>
      </c>
    </row>
    <row r="18252" spans="1:2" hidden="1">
      <c r="A18252" s="8" t="s">
        <v>66641</v>
      </c>
      <c r="B18252" s="8" t="s">
        <v>52347</v>
      </c>
    </row>
    <row r="18253" spans="1:2" hidden="1">
      <c r="A18253" s="8" t="s">
        <v>66637</v>
      </c>
      <c r="B18253" s="8" t="s">
        <v>66638</v>
      </c>
    </row>
    <row r="18254" spans="1:2" hidden="1">
      <c r="A18254" s="8" t="s">
        <v>66640</v>
      </c>
      <c r="B18254" s="8" t="s">
        <v>52345</v>
      </c>
    </row>
    <row r="18255" spans="1:2" hidden="1">
      <c r="A18255" s="8" t="s">
        <v>66586</v>
      </c>
      <c r="B18255" s="8" t="s">
        <v>66601</v>
      </c>
    </row>
    <row r="18256" spans="1:2" hidden="1">
      <c r="A18256" s="8" t="s">
        <v>66602</v>
      </c>
      <c r="B18256" s="8" t="s">
        <v>66603</v>
      </c>
    </row>
    <row r="18257" spans="1:2" hidden="1">
      <c r="A18257" s="8" t="s">
        <v>66606</v>
      </c>
      <c r="B18257" s="8" t="s">
        <v>66607</v>
      </c>
    </row>
    <row r="18258" spans="1:2" hidden="1">
      <c r="A18258" s="8" t="s">
        <v>66616</v>
      </c>
      <c r="B18258" s="8" t="s">
        <v>66617</v>
      </c>
    </row>
    <row r="18259" spans="1:2" hidden="1">
      <c r="A18259" s="8" t="s">
        <v>66612</v>
      </c>
      <c r="B18259" s="8" t="s">
        <v>66613</v>
      </c>
    </row>
    <row r="18260" spans="1:2" hidden="1">
      <c r="A18260" s="8" t="s">
        <v>66614</v>
      </c>
      <c r="B18260" s="8" t="s">
        <v>66615</v>
      </c>
    </row>
    <row r="18261" spans="1:2" hidden="1">
      <c r="A18261" s="8" t="s">
        <v>66608</v>
      </c>
      <c r="B18261" s="8" t="s">
        <v>66609</v>
      </c>
    </row>
    <row r="18262" spans="1:2" hidden="1">
      <c r="A18262" s="8" t="s">
        <v>66610</v>
      </c>
      <c r="B18262" s="8" t="s">
        <v>66611</v>
      </c>
    </row>
    <row r="18263" spans="1:2" hidden="1">
      <c r="A18263" s="8" t="s">
        <v>66604</v>
      </c>
      <c r="B18263" s="8" t="s">
        <v>66605</v>
      </c>
    </row>
    <row r="18264" spans="1:2" hidden="1">
      <c r="A18264" s="8" t="s">
        <v>66618</v>
      </c>
      <c r="B18264" s="8" t="s">
        <v>66619</v>
      </c>
    </row>
    <row r="18265" spans="1:2" hidden="1">
      <c r="A18265" s="8" t="s">
        <v>66624</v>
      </c>
      <c r="B18265" s="8" t="s">
        <v>66625</v>
      </c>
    </row>
    <row r="18266" spans="1:2" hidden="1">
      <c r="A18266" s="8" t="s">
        <v>66626</v>
      </c>
      <c r="B18266" s="8" t="s">
        <v>66627</v>
      </c>
    </row>
    <row r="18267" spans="1:2" hidden="1">
      <c r="A18267" s="8" t="s">
        <v>66620</v>
      </c>
      <c r="B18267" s="8" t="s">
        <v>66621</v>
      </c>
    </row>
    <row r="18268" spans="1:2" hidden="1">
      <c r="A18268" s="8" t="s">
        <v>66622</v>
      </c>
      <c r="B18268" s="8" t="s">
        <v>66623</v>
      </c>
    </row>
    <row r="18269" spans="1:2" hidden="1">
      <c r="A18269" s="8" t="s">
        <v>66628</v>
      </c>
      <c r="B18269" s="8" t="s">
        <v>66629</v>
      </c>
    </row>
    <row r="18270" spans="1:2" hidden="1">
      <c r="A18270" s="8" t="s">
        <v>66588</v>
      </c>
      <c r="B18270" s="8" t="s">
        <v>66599</v>
      </c>
    </row>
    <row r="18271" spans="1:2" hidden="1">
      <c r="A18271" s="8" t="s">
        <v>66591</v>
      </c>
      <c r="B18271" s="8" t="s">
        <v>66596</v>
      </c>
    </row>
    <row r="18272" spans="1:2" hidden="1">
      <c r="A18272" s="8" t="s">
        <v>66592</v>
      </c>
      <c r="B18272" s="8" t="s">
        <v>66595</v>
      </c>
    </row>
    <row r="18273" spans="1:2" hidden="1">
      <c r="A18273" s="8" t="s">
        <v>66593</v>
      </c>
      <c r="B18273" s="8" t="s">
        <v>66594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89424</v>
      </c>
      <c r="B18301" t="s">
        <v>89425</v>
      </c>
    </row>
    <row r="18302" spans="1:2" hidden="1">
      <c r="A18302" t="s">
        <v>89426</v>
      </c>
      <c r="B18302" t="s">
        <v>89427</v>
      </c>
    </row>
    <row r="18303" spans="1:2" hidden="1">
      <c r="A18303" t="s">
        <v>89428</v>
      </c>
      <c r="B18303" t="s">
        <v>89429</v>
      </c>
    </row>
    <row r="18304" spans="1:2" hidden="1">
      <c r="A18304" t="s">
        <v>89430</v>
      </c>
      <c r="B18304" t="s">
        <v>89431</v>
      </c>
    </row>
    <row r="18305" spans="1:2" hidden="1">
      <c r="A18305" t="s">
        <v>89432</v>
      </c>
      <c r="B18305" t="s">
        <v>89433</v>
      </c>
    </row>
    <row r="18306" spans="1:2" hidden="1">
      <c r="A18306" t="s">
        <v>89434</v>
      </c>
      <c r="B18306" t="s">
        <v>89435</v>
      </c>
    </row>
    <row r="18307" spans="1:2" hidden="1">
      <c r="A18307" t="s">
        <v>89436</v>
      </c>
      <c r="B18307" t="s">
        <v>89437</v>
      </c>
    </row>
    <row r="18308" spans="1:2" hidden="1">
      <c r="A18308" t="s">
        <v>89438</v>
      </c>
      <c r="B18308" t="s">
        <v>89439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89440</v>
      </c>
      <c r="B18331" t="s">
        <v>89441</v>
      </c>
    </row>
    <row r="18332" spans="1:2" hidden="1">
      <c r="A18332" t="s">
        <v>89442</v>
      </c>
      <c r="B18332" t="s">
        <v>89443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68267</v>
      </c>
      <c r="B18342" s="8" t="s">
        <v>68268</v>
      </c>
    </row>
    <row r="18343" spans="1:2" hidden="1">
      <c r="A18343" s="8" t="s">
        <v>68269</v>
      </c>
      <c r="B18343" s="8" t="s">
        <v>68270</v>
      </c>
    </row>
    <row r="18344" spans="1:2" hidden="1">
      <c r="A18344" s="8" t="s">
        <v>68277</v>
      </c>
      <c r="B18344" s="8" t="s">
        <v>68280</v>
      </c>
    </row>
    <row r="18345" spans="1:2" hidden="1">
      <c r="A18345" s="8" t="s">
        <v>68278</v>
      </c>
      <c r="B18345" s="8" t="s">
        <v>68279</v>
      </c>
    </row>
    <row r="18346" spans="1:2" hidden="1">
      <c r="A18346" s="8" t="s">
        <v>68281</v>
      </c>
      <c r="B18346" s="8" t="s">
        <v>68282</v>
      </c>
    </row>
    <row r="18347" spans="1:2" hidden="1">
      <c r="A18347" s="8" t="s">
        <v>68273</v>
      </c>
      <c r="B18347" s="8" t="s">
        <v>68274</v>
      </c>
    </row>
    <row r="18348" spans="1:2" hidden="1">
      <c r="A18348" s="8" t="s">
        <v>68285</v>
      </c>
      <c r="B18348" s="8" t="s">
        <v>68286</v>
      </c>
    </row>
    <row r="18349" spans="1:2" hidden="1">
      <c r="A18349" s="8" t="s">
        <v>68283</v>
      </c>
      <c r="B18349" s="8" t="s">
        <v>68284</v>
      </c>
    </row>
    <row r="18350" spans="1:2" hidden="1">
      <c r="A18350" s="8" t="s">
        <v>68271</v>
      </c>
      <c r="B18350" s="8" t="s">
        <v>68272</v>
      </c>
    </row>
    <row r="18351" spans="1:2" hidden="1">
      <c r="A18351" s="8" t="s">
        <v>68275</v>
      </c>
      <c r="B18351" s="8" t="s">
        <v>68276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85815</v>
      </c>
      <c r="B18354" s="8" t="s">
        <v>85816</v>
      </c>
    </row>
    <row r="18355" spans="1:2" hidden="1">
      <c r="A18355" s="8" t="s">
        <v>85826</v>
      </c>
      <c r="B18355" s="8" t="s">
        <v>85827</v>
      </c>
    </row>
    <row r="18356" spans="1:2" hidden="1">
      <c r="A18356" s="8" t="s">
        <v>85825</v>
      </c>
      <c r="B18356" s="8" t="s">
        <v>85819</v>
      </c>
    </row>
    <row r="18357" spans="1:2" hidden="1">
      <c r="A18357" s="8" t="s">
        <v>85817</v>
      </c>
      <c r="B18357" s="8" t="s">
        <v>85819</v>
      </c>
    </row>
    <row r="18358" spans="1:2" hidden="1">
      <c r="A18358" s="8" t="s">
        <v>85818</v>
      </c>
      <c r="B18358" s="8" t="s">
        <v>85820</v>
      </c>
    </row>
    <row r="18359" spans="1:2" hidden="1">
      <c r="A18359" s="8" t="s">
        <v>85821</v>
      </c>
      <c r="B18359" s="8" t="s">
        <v>85822</v>
      </c>
    </row>
    <row r="18360" spans="1:2" hidden="1">
      <c r="A18360" s="8" t="s">
        <v>85823</v>
      </c>
      <c r="B18360" s="8" t="s">
        <v>85824</v>
      </c>
    </row>
    <row r="18361" spans="1:2" hidden="1">
      <c r="A18361" s="8" t="s">
        <v>79502</v>
      </c>
      <c r="B18361" s="8" t="s">
        <v>79503</v>
      </c>
    </row>
    <row r="18362" spans="1:2" hidden="1">
      <c r="A18362" s="8" t="s">
        <v>79504</v>
      </c>
      <c r="B18362" s="8" t="s">
        <v>79505</v>
      </c>
    </row>
    <row r="18363" spans="1:2" hidden="1">
      <c r="A18363" s="8" t="s">
        <v>79515</v>
      </c>
      <c r="B18363" s="8" t="s">
        <v>2545</v>
      </c>
    </row>
    <row r="18364" spans="1:2" hidden="1">
      <c r="A18364" s="8" t="s">
        <v>79513</v>
      </c>
      <c r="B18364" s="8" t="s">
        <v>12103</v>
      </c>
    </row>
    <row r="18365" spans="1:2" hidden="1">
      <c r="A18365" s="8" t="s">
        <v>79514</v>
      </c>
      <c r="B18365" s="8" t="s">
        <v>105</v>
      </c>
    </row>
    <row r="18366" spans="1:2" hidden="1">
      <c r="A18366" s="8" t="s">
        <v>79511</v>
      </c>
      <c r="B18366" s="8" t="s">
        <v>4485</v>
      </c>
    </row>
    <row r="18367" spans="1:2" hidden="1">
      <c r="A18367" s="8" t="s">
        <v>79512</v>
      </c>
      <c r="B18367" s="8" t="s">
        <v>4487</v>
      </c>
    </row>
    <row r="18368" spans="1:2" hidden="1">
      <c r="A18368" s="8" t="s">
        <v>79519</v>
      </c>
      <c r="B18368" s="8" t="s">
        <v>79520</v>
      </c>
    </row>
    <row r="18369" spans="1:2" hidden="1">
      <c r="A18369" s="8" t="s">
        <v>79518</v>
      </c>
      <c r="B18369" s="8" t="s">
        <v>12112</v>
      </c>
    </row>
    <row r="18370" spans="1:2" hidden="1">
      <c r="A18370" s="8" t="s">
        <v>79516</v>
      </c>
      <c r="B18370" s="8" t="s">
        <v>12107</v>
      </c>
    </row>
    <row r="18371" spans="1:2" hidden="1">
      <c r="A18371" s="8" t="s">
        <v>79517</v>
      </c>
      <c r="B18371" s="8" t="s">
        <v>12110</v>
      </c>
    </row>
    <row r="18372" spans="1:2" hidden="1">
      <c r="A18372" s="8" t="s">
        <v>79521</v>
      </c>
      <c r="B18372" s="8" t="s">
        <v>26784</v>
      </c>
    </row>
    <row r="18373" spans="1:2" hidden="1">
      <c r="A18373" s="8" t="s">
        <v>79522</v>
      </c>
      <c r="B18373" s="8" t="s">
        <v>26786</v>
      </c>
    </row>
    <row r="18374" spans="1:2" hidden="1">
      <c r="A18374" s="8" t="s">
        <v>79523</v>
      </c>
      <c r="B18374" s="8" t="s">
        <v>79524</v>
      </c>
    </row>
    <row r="18375" spans="1:2" hidden="1">
      <c r="A18375" s="8" t="s">
        <v>79510</v>
      </c>
      <c r="B18375" s="8" t="s">
        <v>4476</v>
      </c>
    </row>
    <row r="18376" spans="1:2" hidden="1">
      <c r="A18376" s="8" t="s">
        <v>79528</v>
      </c>
      <c r="B18376" s="8" t="s">
        <v>4480</v>
      </c>
    </row>
    <row r="18377" spans="1:2" hidden="1">
      <c r="A18377" s="8" t="s">
        <v>79525</v>
      </c>
      <c r="B18377" s="8" t="s">
        <v>107</v>
      </c>
    </row>
    <row r="18378" spans="1:2" hidden="1">
      <c r="A18378" s="8" t="s">
        <v>79526</v>
      </c>
      <c r="B18378" s="8" t="s">
        <v>4482</v>
      </c>
    </row>
    <row r="18379" spans="1:2" hidden="1">
      <c r="A18379" s="8" t="s">
        <v>79527</v>
      </c>
      <c r="B18379" s="8" t="s">
        <v>13274</v>
      </c>
    </row>
    <row r="18380" spans="1:2" hidden="1">
      <c r="A18380" s="8" t="s">
        <v>79506</v>
      </c>
      <c r="B18380" s="8" t="s">
        <v>79507</v>
      </c>
    </row>
    <row r="18381" spans="1:2" hidden="1">
      <c r="A18381" s="8" t="s">
        <v>79508</v>
      </c>
      <c r="B18381" s="8" t="s">
        <v>79509</v>
      </c>
    </row>
    <row r="18382" spans="1:2" hidden="1">
      <c r="A18382" s="8" t="s">
        <v>79575</v>
      </c>
      <c r="B18382" s="8" t="s">
        <v>4489</v>
      </c>
    </row>
    <row r="18383" spans="1:2" hidden="1">
      <c r="A18383" s="8" t="s">
        <v>79576</v>
      </c>
      <c r="B18383" s="8" t="s">
        <v>26141</v>
      </c>
    </row>
    <row r="18384" spans="1:2" hidden="1">
      <c r="A18384" s="8" t="s">
        <v>79529</v>
      </c>
      <c r="B18384" s="8" t="s">
        <v>79530</v>
      </c>
    </row>
    <row r="18385" spans="1:2" hidden="1">
      <c r="A18385" s="8" t="s">
        <v>79531</v>
      </c>
      <c r="B18385" s="8" t="s">
        <v>79532</v>
      </c>
    </row>
    <row r="18386" spans="1:2" hidden="1">
      <c r="A18386" s="8" t="s">
        <v>79533</v>
      </c>
      <c r="B18386" s="8" t="s">
        <v>79534</v>
      </c>
    </row>
    <row r="18387" spans="1:2" hidden="1">
      <c r="A18387" s="8" t="s">
        <v>79537</v>
      </c>
      <c r="B18387" s="8" t="s">
        <v>79538</v>
      </c>
    </row>
    <row r="18388" spans="1:2" hidden="1">
      <c r="A18388" s="8" t="s">
        <v>79547</v>
      </c>
      <c r="B18388" s="8" t="s">
        <v>79548</v>
      </c>
    </row>
    <row r="18389" spans="1:2" hidden="1">
      <c r="A18389" s="8" t="s">
        <v>79543</v>
      </c>
      <c r="B18389" s="8" t="s">
        <v>79544</v>
      </c>
    </row>
    <row r="18390" spans="1:2" hidden="1">
      <c r="A18390" s="8" t="s">
        <v>79545</v>
      </c>
      <c r="B18390" s="8" t="s">
        <v>79546</v>
      </c>
    </row>
    <row r="18391" spans="1:2" hidden="1">
      <c r="A18391" s="8" t="s">
        <v>79539</v>
      </c>
      <c r="B18391" s="8" t="s">
        <v>79540</v>
      </c>
    </row>
    <row r="18392" spans="1:2" hidden="1">
      <c r="A18392" s="8" t="s">
        <v>79541</v>
      </c>
      <c r="B18392" s="8" t="s">
        <v>79542</v>
      </c>
    </row>
    <row r="18393" spans="1:2" hidden="1">
      <c r="A18393" s="8" t="s">
        <v>79555</v>
      </c>
      <c r="B18393" s="8" t="s">
        <v>79556</v>
      </c>
    </row>
    <row r="18394" spans="1:2" hidden="1">
      <c r="A18394" s="8" t="s">
        <v>79553</v>
      </c>
      <c r="B18394" s="8" t="s">
        <v>79554</v>
      </c>
    </row>
    <row r="18395" spans="1:2" hidden="1">
      <c r="A18395" s="8" t="s">
        <v>79549</v>
      </c>
      <c r="B18395" s="8" t="s">
        <v>79550</v>
      </c>
    </row>
    <row r="18396" spans="1:2" hidden="1">
      <c r="A18396" s="8" t="s">
        <v>79551</v>
      </c>
      <c r="B18396" s="8" t="s">
        <v>79552</v>
      </c>
    </row>
    <row r="18397" spans="1:2" hidden="1">
      <c r="A18397" s="8" t="s">
        <v>79557</v>
      </c>
      <c r="B18397" s="8" t="s">
        <v>79558</v>
      </c>
    </row>
    <row r="18398" spans="1:2" hidden="1">
      <c r="A18398" s="8" t="s">
        <v>79559</v>
      </c>
      <c r="B18398" s="8" t="s">
        <v>79560</v>
      </c>
    </row>
    <row r="18399" spans="1:2" hidden="1">
      <c r="A18399" s="8" t="s">
        <v>79561</v>
      </c>
      <c r="B18399" s="8" t="s">
        <v>79562</v>
      </c>
    </row>
    <row r="18400" spans="1:2" hidden="1">
      <c r="A18400" s="8" t="s">
        <v>79535</v>
      </c>
      <c r="B18400" s="8" t="s">
        <v>79536</v>
      </c>
    </row>
    <row r="18401" spans="1:2" hidden="1">
      <c r="A18401" s="8" t="s">
        <v>79563</v>
      </c>
      <c r="B18401" s="8" t="s">
        <v>79564</v>
      </c>
    </row>
    <row r="18402" spans="1:2" hidden="1">
      <c r="A18402" s="8" t="s">
        <v>79571</v>
      </c>
      <c r="B18402" s="8" t="s">
        <v>79572</v>
      </c>
    </row>
    <row r="18403" spans="1:2" hidden="1">
      <c r="A18403" s="8" t="s">
        <v>79569</v>
      </c>
      <c r="B18403" s="8" t="s">
        <v>79570</v>
      </c>
    </row>
    <row r="18404" spans="1:2" hidden="1">
      <c r="A18404" s="8" t="s">
        <v>79565</v>
      </c>
      <c r="B18404" s="8" t="s">
        <v>79566</v>
      </c>
    </row>
    <row r="18405" spans="1:2" hidden="1">
      <c r="A18405" s="8" t="s">
        <v>79567</v>
      </c>
      <c r="B18405" s="8" t="s">
        <v>79568</v>
      </c>
    </row>
    <row r="18406" spans="1:2" hidden="1">
      <c r="A18406" s="8" t="s">
        <v>79573</v>
      </c>
      <c r="B18406" s="8" t="s">
        <v>79574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70326</v>
      </c>
      <c r="B18409" s="8" t="s">
        <v>70327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66820</v>
      </c>
      <c r="B18412" s="8" t="s">
        <v>16266</v>
      </c>
    </row>
    <row r="18413" spans="1:2" hidden="1">
      <c r="A18413" s="8" t="s">
        <v>66821</v>
      </c>
      <c r="B18413" s="8" t="s">
        <v>1084</v>
      </c>
    </row>
    <row r="18414" spans="1:2" hidden="1">
      <c r="A18414" s="8" t="s">
        <v>66824</v>
      </c>
      <c r="B18414" s="8" t="s">
        <v>30563</v>
      </c>
    </row>
    <row r="18415" spans="1:2" hidden="1">
      <c r="A18415" s="8" t="s">
        <v>66825</v>
      </c>
      <c r="B18415" s="8" t="s">
        <v>30565</v>
      </c>
    </row>
    <row r="18416" spans="1:2" hidden="1">
      <c r="A18416" s="8" t="s">
        <v>66826</v>
      </c>
      <c r="B18416" s="8" t="s">
        <v>5520</v>
      </c>
    </row>
    <row r="18417" spans="1:2" hidden="1">
      <c r="A18417" s="8" t="s">
        <v>66823</v>
      </c>
      <c r="B18417" s="8" t="s">
        <v>1084</v>
      </c>
    </row>
    <row r="18418" spans="1:2" hidden="1">
      <c r="A18418" s="8" t="s">
        <v>66819</v>
      </c>
      <c r="B18418" s="8" t="s">
        <v>16266</v>
      </c>
    </row>
    <row r="18419" spans="1:2" hidden="1">
      <c r="A18419" s="8" t="s">
        <v>66827</v>
      </c>
      <c r="B18419" s="8" t="s">
        <v>30565</v>
      </c>
    </row>
    <row r="18420" spans="1:2" hidden="1">
      <c r="A18420" s="8" t="s">
        <v>66822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83177</v>
      </c>
      <c r="B18445" s="8" t="s">
        <v>83178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83179</v>
      </c>
      <c r="B18447" s="8" t="s">
        <v>83180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83189</v>
      </c>
      <c r="B18450" s="8" t="s">
        <v>83190</v>
      </c>
    </row>
    <row r="18451" spans="1:2" hidden="1">
      <c r="A18451" s="8" t="s">
        <v>83185</v>
      </c>
      <c r="B18451" s="8" t="s">
        <v>83186</v>
      </c>
    </row>
    <row r="18452" spans="1:2" hidden="1">
      <c r="A18452" s="8" t="s">
        <v>83187</v>
      </c>
      <c r="B18452" s="8" t="s">
        <v>83188</v>
      </c>
    </row>
    <row r="18453" spans="1:2" hidden="1">
      <c r="A18453" s="8" t="s">
        <v>83181</v>
      </c>
      <c r="B18453" s="8" t="s">
        <v>83182</v>
      </c>
    </row>
    <row r="18454" spans="1:2" hidden="1">
      <c r="A18454" s="8" t="s">
        <v>83183</v>
      </c>
      <c r="B18454" s="8" t="s">
        <v>83184</v>
      </c>
    </row>
    <row r="18455" spans="1:2" hidden="1">
      <c r="A18455" s="8" t="s">
        <v>83197</v>
      </c>
      <c r="B18455" s="8" t="s">
        <v>83198</v>
      </c>
    </row>
    <row r="18456" spans="1:2" hidden="1">
      <c r="A18456" s="8" t="s">
        <v>83195</v>
      </c>
      <c r="B18456" s="8" t="s">
        <v>83196</v>
      </c>
    </row>
    <row r="18457" spans="1:2" hidden="1">
      <c r="A18457" s="8" t="s">
        <v>83191</v>
      </c>
      <c r="B18457" s="8" t="s">
        <v>83192</v>
      </c>
    </row>
    <row r="18458" spans="1:2" hidden="1">
      <c r="A18458" s="8" t="s">
        <v>83193</v>
      </c>
      <c r="B18458" s="8" t="s">
        <v>83194</v>
      </c>
    </row>
    <row r="18459" spans="1:2" hidden="1">
      <c r="A18459" s="8" t="s">
        <v>83199</v>
      </c>
      <c r="B18459" s="8" t="s">
        <v>83200</v>
      </c>
    </row>
    <row r="18460" spans="1:2" hidden="1">
      <c r="A18460" s="8" t="s">
        <v>83201</v>
      </c>
      <c r="B18460" s="8" t="s">
        <v>83202</v>
      </c>
    </row>
    <row r="18461" spans="1:2" hidden="1">
      <c r="A18461" s="8" t="s">
        <v>83203</v>
      </c>
      <c r="B18461" s="8" t="s">
        <v>83204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83205</v>
      </c>
      <c r="B18466" s="8" t="s">
        <v>83206</v>
      </c>
    </row>
    <row r="18467" spans="1:2" hidden="1">
      <c r="A18467" s="8" t="s">
        <v>83207</v>
      </c>
      <c r="B18467" s="8" t="s">
        <v>83208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96148</v>
      </c>
      <c r="B18473" s="8" t="s">
        <v>96149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96156</v>
      </c>
      <c r="B18475" s="8" t="s">
        <v>96157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96150</v>
      </c>
      <c r="B18477" s="8" t="s">
        <v>96153</v>
      </c>
    </row>
    <row r="18478" spans="1:2" hidden="1">
      <c r="A18478" s="8" t="s">
        <v>96151</v>
      </c>
      <c r="B18478" s="8" t="s">
        <v>96152</v>
      </c>
    </row>
    <row r="18479" spans="1:2" hidden="1">
      <c r="A18479" s="8" t="s">
        <v>96154</v>
      </c>
      <c r="B18479" s="8" t="s">
        <v>96155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98283</v>
      </c>
      <c r="B18482" s="8" t="s">
        <v>98284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98285</v>
      </c>
      <c r="B18484" s="8" t="s">
        <v>98286</v>
      </c>
    </row>
    <row r="18485" spans="1:2" hidden="1">
      <c r="A18485" s="8" t="s">
        <v>98289</v>
      </c>
      <c r="B18485" s="8" t="s">
        <v>98290</v>
      </c>
    </row>
    <row r="18486" spans="1:2" hidden="1">
      <c r="A18486" s="8" t="s">
        <v>98291</v>
      </c>
      <c r="B18486" s="8" t="s">
        <v>98292</v>
      </c>
    </row>
    <row r="18487" spans="1:2" hidden="1">
      <c r="A18487" s="8" t="s">
        <v>98287</v>
      </c>
      <c r="B18487" s="8" t="s">
        <v>98288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98281</v>
      </c>
      <c r="B18489" s="8" t="s">
        <v>98282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96549</v>
      </c>
      <c r="B18520" s="8" t="s">
        <v>96550</v>
      </c>
    </row>
    <row r="18521" spans="1:2" hidden="1">
      <c r="A18521" s="8" t="s">
        <v>96551</v>
      </c>
      <c r="B18521" s="8" t="s">
        <v>96552</v>
      </c>
    </row>
    <row r="18522" spans="1:2" hidden="1">
      <c r="A18522" s="8" t="s">
        <v>96553</v>
      </c>
      <c r="B18522" s="8" t="s">
        <v>96554</v>
      </c>
    </row>
    <row r="18523" spans="1:2" hidden="1">
      <c r="A18523" s="8" t="s">
        <v>96555</v>
      </c>
      <c r="B18523" s="8" t="s">
        <v>96556</v>
      </c>
    </row>
    <row r="18524" spans="1:2" hidden="1">
      <c r="A18524" s="8" t="s">
        <v>96557</v>
      </c>
      <c r="B18524" s="8" t="s">
        <v>96558</v>
      </c>
    </row>
    <row r="18525" spans="1:2" hidden="1">
      <c r="A18525" s="8" t="s">
        <v>96559</v>
      </c>
      <c r="B18525" s="8" t="s">
        <v>96560</v>
      </c>
    </row>
    <row r="18526" spans="1:2" hidden="1">
      <c r="A18526" s="8" t="s">
        <v>96563</v>
      </c>
      <c r="B18526" s="8" t="s">
        <v>96552</v>
      </c>
    </row>
    <row r="18527" spans="1:2" hidden="1">
      <c r="A18527" s="8" t="s">
        <v>96564</v>
      </c>
      <c r="B18527" s="8" t="s">
        <v>96565</v>
      </c>
    </row>
    <row r="18528" spans="1:2" hidden="1">
      <c r="A18528" s="8" t="s">
        <v>96566</v>
      </c>
      <c r="B18528" s="8" t="s">
        <v>96567</v>
      </c>
    </row>
    <row r="18529" spans="1:2" hidden="1">
      <c r="A18529" s="8" t="s">
        <v>96561</v>
      </c>
      <c r="B18529" s="8" t="s">
        <v>96562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101558</v>
      </c>
      <c r="B18614" s="8" t="s">
        <v>96504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69081</v>
      </c>
      <c r="B18643" s="8" t="s">
        <v>18236</v>
      </c>
    </row>
    <row r="18644" spans="1:2" hidden="1">
      <c r="A18644" s="8" t="s">
        <v>69078</v>
      </c>
      <c r="B18644" s="8" t="s">
        <v>69409</v>
      </c>
    </row>
    <row r="18645" spans="1:2" hidden="1">
      <c r="A18645" s="8" t="s">
        <v>69079</v>
      </c>
      <c r="B18645" s="8" t="s">
        <v>18228</v>
      </c>
    </row>
    <row r="18646" spans="1:2" hidden="1">
      <c r="A18646" s="8" t="s">
        <v>69080</v>
      </c>
      <c r="B18646" s="8" t="s">
        <v>18234</v>
      </c>
    </row>
    <row r="18647" spans="1:2" hidden="1">
      <c r="A18647" s="8" t="s">
        <v>69074</v>
      </c>
      <c r="B18647" s="8" t="s">
        <v>18226</v>
      </c>
    </row>
    <row r="18648" spans="1:2" hidden="1">
      <c r="A18648" s="8" t="s">
        <v>69075</v>
      </c>
      <c r="B18648" s="8" t="s">
        <v>18230</v>
      </c>
    </row>
    <row r="18649" spans="1:2" hidden="1">
      <c r="A18649" s="8" t="s">
        <v>69076</v>
      </c>
      <c r="B18649" s="8" t="s">
        <v>18232</v>
      </c>
    </row>
    <row r="18650" spans="1:2" hidden="1">
      <c r="A18650" s="8" t="s">
        <v>69077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86841</v>
      </c>
    </row>
    <row r="18653" spans="1:2" hidden="1">
      <c r="A18653" s="8" t="s">
        <v>86839</v>
      </c>
      <c r="B18653" s="8" t="s">
        <v>86840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86842</v>
      </c>
      <c r="B18655" s="8" t="s">
        <v>86843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86844</v>
      </c>
      <c r="B18657" s="8" t="s">
        <v>86845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75867</v>
      </c>
      <c r="B18680" s="8" t="s">
        <v>75868</v>
      </c>
    </row>
    <row r="18681" spans="1:2" hidden="1">
      <c r="A18681" s="8" t="s">
        <v>75869</v>
      </c>
      <c r="B18681" s="8" t="s">
        <v>75870</v>
      </c>
    </row>
    <row r="18682" spans="1:2" hidden="1">
      <c r="A18682" s="8" t="s">
        <v>75871</v>
      </c>
      <c r="B18682" s="8" t="s">
        <v>75872</v>
      </c>
    </row>
    <row r="18683" spans="1:2" hidden="1">
      <c r="A18683" s="8" t="s">
        <v>75875</v>
      </c>
      <c r="B18683" s="8" t="s">
        <v>75876</v>
      </c>
    </row>
    <row r="18684" spans="1:2" hidden="1">
      <c r="A18684" s="8" t="s">
        <v>75883</v>
      </c>
      <c r="B18684" s="8" t="s">
        <v>75884</v>
      </c>
    </row>
    <row r="18685" spans="1:2" hidden="1">
      <c r="A18685" s="8" t="s">
        <v>75881</v>
      </c>
      <c r="B18685" s="8" t="s">
        <v>75882</v>
      </c>
    </row>
    <row r="18686" spans="1:2" hidden="1">
      <c r="A18686" s="8" t="s">
        <v>75877</v>
      </c>
      <c r="B18686" s="8" t="s">
        <v>75878</v>
      </c>
    </row>
    <row r="18687" spans="1:2" hidden="1">
      <c r="A18687" s="8" t="s">
        <v>75879</v>
      </c>
      <c r="B18687" s="8" t="s">
        <v>75880</v>
      </c>
    </row>
    <row r="18688" spans="1:2" hidden="1">
      <c r="A18688" s="8" t="s">
        <v>75887</v>
      </c>
      <c r="B18688" s="8" t="s">
        <v>18228</v>
      </c>
    </row>
    <row r="18689" spans="1:2" hidden="1">
      <c r="A18689" s="8" t="s">
        <v>75888</v>
      </c>
      <c r="B18689" s="8" t="s">
        <v>69409</v>
      </c>
    </row>
    <row r="18690" spans="1:2" hidden="1">
      <c r="A18690" s="8" t="s">
        <v>75885</v>
      </c>
      <c r="B18690" s="8" t="s">
        <v>18226</v>
      </c>
    </row>
    <row r="18691" spans="1:2" hidden="1">
      <c r="A18691" s="8" t="s">
        <v>75886</v>
      </c>
      <c r="B18691" s="8" t="s">
        <v>18236</v>
      </c>
    </row>
    <row r="18692" spans="1:2" hidden="1">
      <c r="A18692" s="8" t="s">
        <v>75889</v>
      </c>
      <c r="B18692" s="8" t="s">
        <v>75890</v>
      </c>
    </row>
    <row r="18693" spans="1:2" hidden="1">
      <c r="A18693" s="8" t="s">
        <v>75897</v>
      </c>
      <c r="B18693" s="8" t="s">
        <v>75898</v>
      </c>
    </row>
    <row r="18694" spans="1:2" hidden="1">
      <c r="A18694" s="8" t="s">
        <v>75895</v>
      </c>
      <c r="B18694" s="8" t="s">
        <v>75896</v>
      </c>
    </row>
    <row r="18695" spans="1:2" hidden="1">
      <c r="A18695" s="8" t="s">
        <v>75891</v>
      </c>
      <c r="B18695" s="8" t="s">
        <v>75892</v>
      </c>
    </row>
    <row r="18696" spans="1:2" hidden="1">
      <c r="A18696" s="8" t="s">
        <v>75893</v>
      </c>
      <c r="B18696" s="8" t="s">
        <v>75894</v>
      </c>
    </row>
    <row r="18697" spans="1:2" hidden="1">
      <c r="A18697" s="8" t="s">
        <v>75899</v>
      </c>
      <c r="B18697" s="8" t="s">
        <v>75900</v>
      </c>
    </row>
    <row r="18698" spans="1:2" hidden="1">
      <c r="A18698" s="8" t="s">
        <v>75873</v>
      </c>
      <c r="B18698" s="8" t="s">
        <v>75874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94598</v>
      </c>
      <c r="B18728" s="8" t="s">
        <v>94599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92682</v>
      </c>
    </row>
    <row r="18735" spans="1:2" hidden="1">
      <c r="A18735" s="1" t="s">
        <v>13221</v>
      </c>
      <c r="B18735" s="8" t="s">
        <v>92683</v>
      </c>
    </row>
    <row r="18736" spans="1:2" hidden="1">
      <c r="A18736" s="1" t="s">
        <v>13218</v>
      </c>
      <c r="B18736" s="8" t="s">
        <v>92684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92685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92686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82924</v>
      </c>
      <c r="B18802" s="32" t="s">
        <v>82923</v>
      </c>
    </row>
    <row r="18803" spans="1:2" ht="18.5" hidden="1">
      <c r="A18803" s="32" t="s">
        <v>82925</v>
      </c>
      <c r="B18803" s="32" t="s">
        <v>82926</v>
      </c>
    </row>
    <row r="18804" spans="1:2" ht="18.5" hidden="1">
      <c r="A18804" s="32" t="s">
        <v>82927</v>
      </c>
      <c r="B18804" s="32" t="s">
        <v>82928</v>
      </c>
    </row>
    <row r="18805" spans="1:2" ht="18.5" hidden="1">
      <c r="A18805" s="32" t="s">
        <v>82915</v>
      </c>
      <c r="B18805" s="32" t="s">
        <v>82916</v>
      </c>
    </row>
    <row r="18806" spans="1:2" ht="18.5" hidden="1">
      <c r="A18806" s="32" t="s">
        <v>82899</v>
      </c>
      <c r="B18806" s="32" t="s">
        <v>82900</v>
      </c>
    </row>
    <row r="18807" spans="1:2" ht="18.5" hidden="1">
      <c r="A18807" s="32" t="s">
        <v>82917</v>
      </c>
      <c r="B18807" s="32" t="s">
        <v>82918</v>
      </c>
    </row>
    <row r="18808" spans="1:2" ht="18.5" hidden="1">
      <c r="A18808" s="32" t="s">
        <v>82919</v>
      </c>
      <c r="B18808" s="32" t="s">
        <v>82920</v>
      </c>
    </row>
    <row r="18809" spans="1:2" ht="18.5" hidden="1">
      <c r="A18809" s="32" t="s">
        <v>82901</v>
      </c>
      <c r="B18809" s="32" t="s">
        <v>82902</v>
      </c>
    </row>
    <row r="18810" spans="1:2" ht="18.5" hidden="1">
      <c r="A18810" s="32" t="s">
        <v>82903</v>
      </c>
      <c r="B18810" s="32" t="s">
        <v>82904</v>
      </c>
    </row>
    <row r="18811" spans="1:2" ht="18.5" hidden="1">
      <c r="A18811" s="32" t="s">
        <v>82937</v>
      </c>
      <c r="B18811" s="32" t="s">
        <v>82938</v>
      </c>
    </row>
    <row r="18812" spans="1:2" ht="18.5" hidden="1">
      <c r="A18812" s="32" t="s">
        <v>82935</v>
      </c>
      <c r="B18812" s="32" t="s">
        <v>82936</v>
      </c>
    </row>
    <row r="18813" spans="1:2" ht="18.5" hidden="1">
      <c r="A18813" s="32" t="s">
        <v>82931</v>
      </c>
      <c r="B18813" s="32" t="s">
        <v>82932</v>
      </c>
    </row>
    <row r="18814" spans="1:2" ht="18.5" hidden="1">
      <c r="A18814" s="32" t="s">
        <v>82933</v>
      </c>
      <c r="B18814" s="32" t="s">
        <v>82934</v>
      </c>
    </row>
    <row r="18815" spans="1:2" ht="18.5" hidden="1">
      <c r="A18815" s="32" t="s">
        <v>82939</v>
      </c>
      <c r="B18815" s="32" t="s">
        <v>82940</v>
      </c>
    </row>
    <row r="18816" spans="1:2" ht="18.5" hidden="1">
      <c r="A18816" s="32" t="s">
        <v>82941</v>
      </c>
      <c r="B18816" s="32" t="s">
        <v>82942</v>
      </c>
    </row>
    <row r="18817" spans="1:2" ht="18.5" hidden="1">
      <c r="A18817" s="32" t="s">
        <v>82943</v>
      </c>
      <c r="B18817" s="32" t="s">
        <v>82944</v>
      </c>
    </row>
    <row r="18818" spans="1:2" ht="18.5" hidden="1">
      <c r="A18818" s="32" t="s">
        <v>82929</v>
      </c>
      <c r="B18818" s="32" t="s">
        <v>82930</v>
      </c>
    </row>
    <row r="18819" spans="1:2" ht="18.5" hidden="1">
      <c r="A18819" s="32" t="s">
        <v>82921</v>
      </c>
      <c r="B18819" s="32" t="s">
        <v>82922</v>
      </c>
    </row>
    <row r="18820" spans="1:2" ht="18.5" hidden="1">
      <c r="A18820" s="32" t="s">
        <v>82905</v>
      </c>
      <c r="B18820" s="32" t="s">
        <v>82906</v>
      </c>
    </row>
    <row r="18821" spans="1:2" ht="18.5" hidden="1">
      <c r="A18821" s="32" t="s">
        <v>82907</v>
      </c>
      <c r="B18821" s="32" t="s">
        <v>82908</v>
      </c>
    </row>
    <row r="18822" spans="1:2" ht="18.5" hidden="1">
      <c r="A18822" s="32" t="s">
        <v>82909</v>
      </c>
      <c r="B18822" s="32" t="s">
        <v>82910</v>
      </c>
    </row>
    <row r="18823" spans="1:2" ht="18.5" hidden="1">
      <c r="A18823" s="32" t="s">
        <v>82911</v>
      </c>
      <c r="B18823" s="32" t="s">
        <v>82912</v>
      </c>
    </row>
    <row r="18824" spans="1:2" ht="18.5" hidden="1">
      <c r="A18824" s="32" t="s">
        <v>82913</v>
      </c>
      <c r="B18824" s="32" t="s">
        <v>82914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98645</v>
      </c>
      <c r="B18841" s="8" t="s">
        <v>98646</v>
      </c>
    </row>
    <row r="18842" spans="1:2" hidden="1">
      <c r="A18842" s="8" t="s">
        <v>98643</v>
      </c>
      <c r="B18842" s="8" t="s">
        <v>98644</v>
      </c>
    </row>
    <row r="18843" spans="1:2" hidden="1">
      <c r="A18843" s="8" t="s">
        <v>98647</v>
      </c>
      <c r="B18843" s="8" t="s">
        <v>98648</v>
      </c>
    </row>
    <row r="18844" spans="1:2" hidden="1">
      <c r="A18844" s="8" t="s">
        <v>98649</v>
      </c>
      <c r="B18844" s="8" t="s">
        <v>98650</v>
      </c>
    </row>
    <row r="18845" spans="1:2" hidden="1">
      <c r="A18845" s="8" t="s">
        <v>98651</v>
      </c>
      <c r="B18845" s="8" t="s">
        <v>98652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93781</v>
      </c>
      <c r="B18902" s="8" t="s">
        <v>93782</v>
      </c>
    </row>
    <row r="18903" spans="1:2" hidden="1">
      <c r="A18903" s="8" t="s">
        <v>93783</v>
      </c>
      <c r="B18903" s="8" t="s">
        <v>93784</v>
      </c>
    </row>
    <row r="18904" spans="1:2" hidden="1">
      <c r="A18904" s="8" t="s">
        <v>93785</v>
      </c>
      <c r="B18904" s="8" t="s">
        <v>93786</v>
      </c>
    </row>
    <row r="18905" spans="1:2" hidden="1">
      <c r="A18905" s="8" t="s">
        <v>93789</v>
      </c>
      <c r="B18905" s="8" t="s">
        <v>93790</v>
      </c>
    </row>
    <row r="18906" spans="1:2" hidden="1">
      <c r="A18906" s="8" t="s">
        <v>93799</v>
      </c>
      <c r="B18906" s="8" t="s">
        <v>93800</v>
      </c>
    </row>
    <row r="18907" spans="1:2" hidden="1">
      <c r="A18907" s="8" t="s">
        <v>93795</v>
      </c>
      <c r="B18907" s="8" t="s">
        <v>93796</v>
      </c>
    </row>
    <row r="18908" spans="1:2" hidden="1">
      <c r="A18908" s="8" t="s">
        <v>93797</v>
      </c>
      <c r="B18908" s="8" t="s">
        <v>93798</v>
      </c>
    </row>
    <row r="18909" spans="1:2" hidden="1">
      <c r="A18909" s="8" t="s">
        <v>93791</v>
      </c>
      <c r="B18909" s="8" t="s">
        <v>93792</v>
      </c>
    </row>
    <row r="18910" spans="1:2" hidden="1">
      <c r="A18910" s="8" t="s">
        <v>93793</v>
      </c>
      <c r="B18910" s="8" t="s">
        <v>93794</v>
      </c>
    </row>
    <row r="18911" spans="1:2" hidden="1">
      <c r="A18911" s="8" t="s">
        <v>93807</v>
      </c>
      <c r="B18911" s="8" t="s">
        <v>93808</v>
      </c>
    </row>
    <row r="18912" spans="1:2" hidden="1">
      <c r="A18912" s="8" t="s">
        <v>93805</v>
      </c>
      <c r="B18912" s="8" t="s">
        <v>93806</v>
      </c>
    </row>
    <row r="18913" spans="1:2" hidden="1">
      <c r="A18913" s="8" t="s">
        <v>93801</v>
      </c>
      <c r="B18913" s="8" t="s">
        <v>93802</v>
      </c>
    </row>
    <row r="18914" spans="1:2" hidden="1">
      <c r="A18914" s="8" t="s">
        <v>93803</v>
      </c>
      <c r="B18914" s="8" t="s">
        <v>93804</v>
      </c>
    </row>
    <row r="18915" spans="1:2" hidden="1">
      <c r="A18915" s="8" t="s">
        <v>93809</v>
      </c>
      <c r="B18915" s="8" t="s">
        <v>93810</v>
      </c>
    </row>
    <row r="18916" spans="1:2" hidden="1">
      <c r="A18916" s="8" t="s">
        <v>93811</v>
      </c>
      <c r="B18916" s="8" t="s">
        <v>93812</v>
      </c>
    </row>
    <row r="18917" spans="1:2" hidden="1">
      <c r="A18917" s="8" t="s">
        <v>93813</v>
      </c>
      <c r="B18917" s="8" t="s">
        <v>93814</v>
      </c>
    </row>
    <row r="18918" spans="1:2" hidden="1">
      <c r="A18918" s="8" t="s">
        <v>93787</v>
      </c>
      <c r="B18918" s="8" t="s">
        <v>93788</v>
      </c>
    </row>
    <row r="18919" spans="1:2" hidden="1">
      <c r="A18919" s="8" t="s">
        <v>93770</v>
      </c>
      <c r="B18919" s="8" t="s">
        <v>93771</v>
      </c>
    </row>
    <row r="18920" spans="1:2" hidden="1">
      <c r="A18920" s="8" t="s">
        <v>93778</v>
      </c>
      <c r="B18920" s="8" t="s">
        <v>1169</v>
      </c>
    </row>
    <row r="18921" spans="1:2" hidden="1">
      <c r="A18921" s="8" t="s">
        <v>93776</v>
      </c>
      <c r="B18921" s="8" t="s">
        <v>93777</v>
      </c>
    </row>
    <row r="18922" spans="1:2" hidden="1">
      <c r="A18922" s="8" t="s">
        <v>93772</v>
      </c>
      <c r="B18922" s="8" t="s">
        <v>93773</v>
      </c>
    </row>
    <row r="18923" spans="1:2" hidden="1">
      <c r="A18923" s="8" t="s">
        <v>93774</v>
      </c>
      <c r="B18923" s="8" t="s">
        <v>93775</v>
      </c>
    </row>
    <row r="18924" spans="1:2" hidden="1">
      <c r="A18924" s="8" t="s">
        <v>93779</v>
      </c>
      <c r="B18924" s="8" t="s">
        <v>93780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80546</v>
      </c>
      <c r="B18946" s="8" t="s">
        <v>55057</v>
      </c>
    </row>
    <row r="18947" spans="1:2" hidden="1">
      <c r="A18947" s="8" t="s">
        <v>80542</v>
      </c>
      <c r="B18947" s="8" t="s">
        <v>80543</v>
      </c>
    </row>
    <row r="18948" spans="1:2" hidden="1">
      <c r="A18948" s="8" t="s">
        <v>80544</v>
      </c>
      <c r="B18948" s="8" t="s">
        <v>80545</v>
      </c>
    </row>
    <row r="18949" spans="1:2" hidden="1">
      <c r="A18949" s="8" t="s">
        <v>80547</v>
      </c>
      <c r="B18949" s="8" t="s">
        <v>80548</v>
      </c>
    </row>
    <row r="18950" spans="1:2" hidden="1">
      <c r="A18950" s="8" t="s">
        <v>80557</v>
      </c>
      <c r="B18950" s="8" t="s">
        <v>80558</v>
      </c>
    </row>
    <row r="18951" spans="1:2" hidden="1">
      <c r="A18951" s="8" t="s">
        <v>80553</v>
      </c>
      <c r="B18951" s="8" t="s">
        <v>80554</v>
      </c>
    </row>
    <row r="18952" spans="1:2" hidden="1">
      <c r="A18952" s="8" t="s">
        <v>80555</v>
      </c>
      <c r="B18952" s="8" t="s">
        <v>80556</v>
      </c>
    </row>
    <row r="18953" spans="1:2" hidden="1">
      <c r="A18953" s="8" t="s">
        <v>80549</v>
      </c>
      <c r="B18953" s="8" t="s">
        <v>80550</v>
      </c>
    </row>
    <row r="18954" spans="1:2" hidden="1">
      <c r="A18954" s="8" t="s">
        <v>80551</v>
      </c>
      <c r="B18954" s="8" t="s">
        <v>80552</v>
      </c>
    </row>
    <row r="18955" spans="1:2" hidden="1">
      <c r="A18955" s="8" t="s">
        <v>80565</v>
      </c>
      <c r="B18955" s="8" t="s">
        <v>80566</v>
      </c>
    </row>
    <row r="18956" spans="1:2" hidden="1">
      <c r="A18956" s="8" t="s">
        <v>80563</v>
      </c>
      <c r="B18956" s="8" t="s">
        <v>80564</v>
      </c>
    </row>
    <row r="18957" spans="1:2" hidden="1">
      <c r="A18957" s="8" t="s">
        <v>80559</v>
      </c>
      <c r="B18957" s="8" t="s">
        <v>80560</v>
      </c>
    </row>
    <row r="18958" spans="1:2" hidden="1">
      <c r="A18958" s="8" t="s">
        <v>80561</v>
      </c>
      <c r="B18958" s="8" t="s">
        <v>80562</v>
      </c>
    </row>
    <row r="18959" spans="1:2" hidden="1">
      <c r="A18959" s="8" t="s">
        <v>80567</v>
      </c>
      <c r="B18959" s="8" t="s">
        <v>80568</v>
      </c>
    </row>
    <row r="18960" spans="1:2" hidden="1">
      <c r="A18960" s="8" t="s">
        <v>80569</v>
      </c>
      <c r="B18960" s="8" t="s">
        <v>80570</v>
      </c>
    </row>
    <row r="18961" spans="1:2" hidden="1">
      <c r="A18961" s="8" t="s">
        <v>80571</v>
      </c>
      <c r="B18961" s="8" t="s">
        <v>80572</v>
      </c>
    </row>
    <row r="18962" spans="1:2" hidden="1">
      <c r="A18962" s="8" t="s">
        <v>80573</v>
      </c>
      <c r="B18962" s="8" t="s">
        <v>80574</v>
      </c>
    </row>
    <row r="18963" spans="1:2" hidden="1">
      <c r="A18963" s="8" t="s">
        <v>80581</v>
      </c>
      <c r="B18963" s="8" t="s">
        <v>80582</v>
      </c>
    </row>
    <row r="18964" spans="1:2" hidden="1">
      <c r="A18964" s="8" t="s">
        <v>80579</v>
      </c>
      <c r="B18964" s="8" t="s">
        <v>80580</v>
      </c>
    </row>
    <row r="18965" spans="1:2" hidden="1">
      <c r="A18965" s="8" t="s">
        <v>80575</v>
      </c>
      <c r="B18965" s="8" t="s">
        <v>80576</v>
      </c>
    </row>
    <row r="18966" spans="1:2" hidden="1">
      <c r="A18966" s="8" t="s">
        <v>80577</v>
      </c>
      <c r="B18966" s="8" t="s">
        <v>80578</v>
      </c>
    </row>
    <row r="18967" spans="1:2" hidden="1">
      <c r="A18967" s="8" t="s">
        <v>80583</v>
      </c>
      <c r="B18967" s="8" t="s">
        <v>80584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93455</v>
      </c>
      <c r="B19021" s="8" t="s">
        <v>93456</v>
      </c>
    </row>
    <row r="19022" spans="1:2" hidden="1">
      <c r="A19022" s="8" t="s">
        <v>93457</v>
      </c>
      <c r="B19022" s="8" t="s">
        <v>93458</v>
      </c>
    </row>
    <row r="19023" spans="1:2" hidden="1">
      <c r="A19023" s="8" t="s">
        <v>93459</v>
      </c>
      <c r="B19023" s="8" t="s">
        <v>93460</v>
      </c>
    </row>
    <row r="19024" spans="1:2" hidden="1">
      <c r="A19024" s="8" t="s">
        <v>93461</v>
      </c>
      <c r="B19024" s="8" t="s">
        <v>93462</v>
      </c>
    </row>
    <row r="19025" spans="1:2" hidden="1">
      <c r="A19025" s="8" t="s">
        <v>93463</v>
      </c>
      <c r="B19025" s="8" t="s">
        <v>93464</v>
      </c>
    </row>
    <row r="19026" spans="1:2" hidden="1">
      <c r="A19026" s="8" t="s">
        <v>93465</v>
      </c>
      <c r="B19026" s="8" t="s">
        <v>93466</v>
      </c>
    </row>
    <row r="19027" spans="1:2" hidden="1">
      <c r="A19027" s="8" t="s">
        <v>93118</v>
      </c>
      <c r="B19027" s="8" t="s">
        <v>93473</v>
      </c>
    </row>
    <row r="19028" spans="1:2" hidden="1">
      <c r="A19028" s="8" t="s">
        <v>93471</v>
      </c>
      <c r="B19028" s="8" t="s">
        <v>93472</v>
      </c>
    </row>
    <row r="19029" spans="1:2" hidden="1">
      <c r="A19029" s="8" t="s">
        <v>93467</v>
      </c>
      <c r="B19029" s="8" t="s">
        <v>93468</v>
      </c>
    </row>
    <row r="19030" spans="1:2" hidden="1">
      <c r="A19030" s="8" t="s">
        <v>93469</v>
      </c>
      <c r="B19030" s="8" t="s">
        <v>93470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95956</v>
      </c>
      <c r="B19059" s="8" t="s">
        <v>96001</v>
      </c>
    </row>
    <row r="19060" spans="1:2" hidden="1">
      <c r="A19060" s="8" t="s">
        <v>95957</v>
      </c>
      <c r="B19060" s="8" t="s">
        <v>96002</v>
      </c>
    </row>
    <row r="19061" spans="1:2" hidden="1">
      <c r="A19061" s="8" t="s">
        <v>95958</v>
      </c>
      <c r="B19061" s="8" t="s">
        <v>96003</v>
      </c>
    </row>
    <row r="19062" spans="1:2" hidden="1">
      <c r="A19062" s="8" t="s">
        <v>95959</v>
      </c>
      <c r="B19062" s="8" t="s">
        <v>96004</v>
      </c>
    </row>
    <row r="19063" spans="1:2" hidden="1">
      <c r="A19063" s="8" t="s">
        <v>95960</v>
      </c>
      <c r="B19063" s="8" t="s">
        <v>96005</v>
      </c>
    </row>
    <row r="19064" spans="1:2" hidden="1">
      <c r="A19064" s="8" t="s">
        <v>95961</v>
      </c>
      <c r="B19064" s="8" t="s">
        <v>96006</v>
      </c>
    </row>
    <row r="19065" spans="1:2" hidden="1">
      <c r="A19065" s="8" t="s">
        <v>95962</v>
      </c>
      <c r="B19065" s="8" t="s">
        <v>96007</v>
      </c>
    </row>
    <row r="19066" spans="1:2" hidden="1">
      <c r="A19066" s="8" t="s">
        <v>95963</v>
      </c>
      <c r="B19066" s="8" t="s">
        <v>96008</v>
      </c>
    </row>
    <row r="19067" spans="1:2" hidden="1">
      <c r="A19067" s="8" t="s">
        <v>95964</v>
      </c>
      <c r="B19067" s="8" t="s">
        <v>96008</v>
      </c>
    </row>
    <row r="19068" spans="1:2" hidden="1">
      <c r="A19068" s="8" t="s">
        <v>95965</v>
      </c>
      <c r="B19068" s="8" t="s">
        <v>96009</v>
      </c>
    </row>
    <row r="19069" spans="1:2" hidden="1">
      <c r="A19069" s="8" t="s">
        <v>95966</v>
      </c>
      <c r="B19069" s="8" t="s">
        <v>96010</v>
      </c>
    </row>
    <row r="19070" spans="1:2" hidden="1">
      <c r="A19070" s="8" t="s">
        <v>95967</v>
      </c>
      <c r="B19070" s="8" t="s">
        <v>96011</v>
      </c>
    </row>
    <row r="19071" spans="1:2" hidden="1">
      <c r="A19071" s="8" t="s">
        <v>95968</v>
      </c>
      <c r="B19071" s="8" t="s">
        <v>96011</v>
      </c>
    </row>
    <row r="19072" spans="1:2" hidden="1">
      <c r="A19072" s="8" t="s">
        <v>95969</v>
      </c>
      <c r="B19072" s="8" t="s">
        <v>96007</v>
      </c>
    </row>
    <row r="19073" spans="1:2" hidden="1">
      <c r="A19073" s="8" t="s">
        <v>95970</v>
      </c>
      <c r="B19073" s="8" t="s">
        <v>96017</v>
      </c>
    </row>
    <row r="19074" spans="1:2" hidden="1">
      <c r="A19074" s="8" t="s">
        <v>95971</v>
      </c>
      <c r="B19074" s="8" t="s">
        <v>96018</v>
      </c>
    </row>
    <row r="19075" spans="1:2" hidden="1">
      <c r="A19075" s="8" t="s">
        <v>95972</v>
      </c>
      <c r="B19075" s="8" t="s">
        <v>96019</v>
      </c>
    </row>
    <row r="19076" spans="1:2" hidden="1">
      <c r="A19076" s="8" t="s">
        <v>95973</v>
      </c>
      <c r="B19076" s="8" t="s">
        <v>96020</v>
      </c>
    </row>
    <row r="19077" spans="1:2" hidden="1">
      <c r="A19077" s="8" t="s">
        <v>95974</v>
      </c>
      <c r="B19077" s="8" t="s">
        <v>96021</v>
      </c>
    </row>
    <row r="19078" spans="1:2" hidden="1">
      <c r="A19078" s="8" t="s">
        <v>95975</v>
      </c>
      <c r="B19078" s="8" t="s">
        <v>96022</v>
      </c>
    </row>
    <row r="19079" spans="1:2" hidden="1">
      <c r="A19079" s="8" t="s">
        <v>95976</v>
      </c>
      <c r="B19079" s="8" t="s">
        <v>96023</v>
      </c>
    </row>
    <row r="19080" spans="1:2" hidden="1">
      <c r="A19080" s="8" t="s">
        <v>95977</v>
      </c>
      <c r="B19080" s="8" t="s">
        <v>96024</v>
      </c>
    </row>
    <row r="19081" spans="1:2" hidden="1">
      <c r="A19081" s="8" t="s">
        <v>95978</v>
      </c>
      <c r="B19081" s="8" t="s">
        <v>96025</v>
      </c>
    </row>
    <row r="19082" spans="1:2" hidden="1">
      <c r="A19082" s="8" t="s">
        <v>95979</v>
      </c>
      <c r="B19082" s="8" t="s">
        <v>96026</v>
      </c>
    </row>
    <row r="19083" spans="1:2" hidden="1">
      <c r="A19083" s="8" t="s">
        <v>95980</v>
      </c>
      <c r="B19083" s="8" t="s">
        <v>96027</v>
      </c>
    </row>
    <row r="19084" spans="1:2" hidden="1">
      <c r="A19084" s="8" t="s">
        <v>95981</v>
      </c>
      <c r="B19084" s="8" t="s">
        <v>96028</v>
      </c>
    </row>
    <row r="19085" spans="1:2" hidden="1">
      <c r="A19085" s="8" t="s">
        <v>95982</v>
      </c>
      <c r="B19085" s="8" t="s">
        <v>96029</v>
      </c>
    </row>
    <row r="19086" spans="1:2" hidden="1">
      <c r="A19086" s="8" t="s">
        <v>95983</v>
      </c>
      <c r="B19086" s="8" t="s">
        <v>96030</v>
      </c>
    </row>
    <row r="19087" spans="1:2" hidden="1">
      <c r="A19087" s="8" t="s">
        <v>95984</v>
      </c>
      <c r="B19087" s="8" t="s">
        <v>96031</v>
      </c>
    </row>
    <row r="19088" spans="1:2" hidden="1">
      <c r="A19088" s="8" t="s">
        <v>95985</v>
      </c>
      <c r="B19088" s="8" t="s">
        <v>96032</v>
      </c>
    </row>
    <row r="19089" spans="1:2" hidden="1">
      <c r="A19089" s="8" t="s">
        <v>95986</v>
      </c>
      <c r="B19089" s="8" t="s">
        <v>96033</v>
      </c>
    </row>
    <row r="19090" spans="1:2" hidden="1">
      <c r="A19090" s="8" t="s">
        <v>95987</v>
      </c>
      <c r="B19090" s="8" t="s">
        <v>96034</v>
      </c>
    </row>
    <row r="19091" spans="1:2" hidden="1">
      <c r="A19091" s="8" t="s">
        <v>95988</v>
      </c>
      <c r="B19091" s="8" t="s">
        <v>96035</v>
      </c>
    </row>
    <row r="19092" spans="1:2" hidden="1">
      <c r="A19092" s="8" t="s">
        <v>95989</v>
      </c>
      <c r="B19092" s="8" t="s">
        <v>96036</v>
      </c>
    </row>
    <row r="19093" spans="1:2" hidden="1">
      <c r="A19093" s="8" t="s">
        <v>95990</v>
      </c>
      <c r="B19093" s="8" t="s">
        <v>96037</v>
      </c>
    </row>
    <row r="19094" spans="1:2" hidden="1">
      <c r="A19094" s="8" t="s">
        <v>95991</v>
      </c>
      <c r="B19094" s="8" t="s">
        <v>96038</v>
      </c>
    </row>
    <row r="19095" spans="1:2" hidden="1">
      <c r="A19095" s="8" t="s">
        <v>95992</v>
      </c>
      <c r="B19095" s="8" t="s">
        <v>96039</v>
      </c>
    </row>
    <row r="19096" spans="1:2" hidden="1">
      <c r="A19096" s="8" t="s">
        <v>95993</v>
      </c>
      <c r="B19096" s="8" t="s">
        <v>96040</v>
      </c>
    </row>
    <row r="19097" spans="1:2" hidden="1">
      <c r="A19097" s="8" t="s">
        <v>95994</v>
      </c>
      <c r="B19097" s="8" t="s">
        <v>96012</v>
      </c>
    </row>
    <row r="19098" spans="1:2" hidden="1">
      <c r="A19098" s="8" t="s">
        <v>95995</v>
      </c>
      <c r="B19098" s="8" t="s">
        <v>96041</v>
      </c>
    </row>
    <row r="19099" spans="1:2" hidden="1">
      <c r="A19099" s="8" t="s">
        <v>95996</v>
      </c>
      <c r="B19099" s="8" t="s">
        <v>96042</v>
      </c>
    </row>
    <row r="19100" spans="1:2" hidden="1">
      <c r="A19100" s="8" t="s">
        <v>95997</v>
      </c>
      <c r="B19100" s="8" t="s">
        <v>96013</v>
      </c>
    </row>
    <row r="19101" spans="1:2" hidden="1">
      <c r="A19101" s="8" t="s">
        <v>95998</v>
      </c>
      <c r="B19101" s="8" t="s">
        <v>96014</v>
      </c>
    </row>
    <row r="19102" spans="1:2" hidden="1">
      <c r="A19102" s="8" t="s">
        <v>95999</v>
      </c>
      <c r="B19102" s="8" t="s">
        <v>96015</v>
      </c>
    </row>
    <row r="19103" spans="1:2" hidden="1">
      <c r="A19103" s="1" t="s">
        <v>96000</v>
      </c>
      <c r="B19103" s="8" t="s">
        <v>96016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74529</v>
      </c>
    </row>
    <row r="19109" spans="1:2" hidden="1">
      <c r="A19109" s="8" t="s">
        <v>46929</v>
      </c>
      <c r="B19109" s="8" t="s">
        <v>74530</v>
      </c>
    </row>
    <row r="19110" spans="1:2" hidden="1">
      <c r="A19110" s="8" t="s">
        <v>46930</v>
      </c>
      <c r="B19110" s="8" t="s">
        <v>74531</v>
      </c>
    </row>
    <row r="19111" spans="1:2" hidden="1">
      <c r="A19111" s="8" t="s">
        <v>46931</v>
      </c>
      <c r="B19111" s="8" t="s">
        <v>74532</v>
      </c>
    </row>
    <row r="19112" spans="1:2" hidden="1">
      <c r="A19112" s="8" t="s">
        <v>46932</v>
      </c>
      <c r="B19112" s="8" t="s">
        <v>74533</v>
      </c>
    </row>
    <row r="19113" spans="1:2" hidden="1">
      <c r="A19113" s="8" t="s">
        <v>46934</v>
      </c>
      <c r="B19113" s="8" t="s">
        <v>74534</v>
      </c>
    </row>
    <row r="19114" spans="1:2" hidden="1">
      <c r="A19114" s="8" t="s">
        <v>46935</v>
      </c>
      <c r="B19114" s="8" t="s">
        <v>74535</v>
      </c>
    </row>
    <row r="19115" spans="1:2" hidden="1">
      <c r="A19115" s="8" t="s">
        <v>46936</v>
      </c>
      <c r="B19115" s="8" t="s">
        <v>74536</v>
      </c>
    </row>
    <row r="19116" spans="1:2" hidden="1">
      <c r="A19116" s="8" t="s">
        <v>42457</v>
      </c>
      <c r="B19116" s="8" t="s">
        <v>74537</v>
      </c>
    </row>
    <row r="19117" spans="1:2" hidden="1">
      <c r="A19117" s="8" t="s">
        <v>42458</v>
      </c>
      <c r="B19117" s="8" t="s">
        <v>74538</v>
      </c>
    </row>
    <row r="19118" spans="1:2" hidden="1">
      <c r="A19118" s="8" t="s">
        <v>42461</v>
      </c>
      <c r="B19118" s="8" t="s">
        <v>74539</v>
      </c>
    </row>
    <row r="19119" spans="1:2" hidden="1">
      <c r="A19119" s="8" t="s">
        <v>42462</v>
      </c>
      <c r="B19119" s="8" t="s">
        <v>74540</v>
      </c>
    </row>
    <row r="19120" spans="1:2" hidden="1">
      <c r="A19120" s="8" t="s">
        <v>42463</v>
      </c>
      <c r="B19120" s="8" t="s">
        <v>74541</v>
      </c>
    </row>
    <row r="19121" spans="1:2" hidden="1">
      <c r="A19121" s="8" t="s">
        <v>42459</v>
      </c>
      <c r="B19121" s="8" t="s">
        <v>74542</v>
      </c>
    </row>
    <row r="19122" spans="1:2" hidden="1">
      <c r="A19122" s="8" t="s">
        <v>42464</v>
      </c>
      <c r="B19122" s="8" t="s">
        <v>74543</v>
      </c>
    </row>
    <row r="19123" spans="1:2" hidden="1">
      <c r="A19123" s="8" t="s">
        <v>42460</v>
      </c>
      <c r="B19123" s="8" t="s">
        <v>74544</v>
      </c>
    </row>
    <row r="19124" spans="1:2" hidden="1">
      <c r="A19124" s="8" t="s">
        <v>42456</v>
      </c>
      <c r="B19124" s="8" t="s">
        <v>74545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68114</v>
      </c>
      <c r="B19183" s="8" t="s">
        <v>68115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95709</v>
      </c>
      <c r="B19187" s="8" t="s">
        <v>95710</v>
      </c>
    </row>
    <row r="19188" spans="1:2" hidden="1">
      <c r="A19188" s="8" t="s">
        <v>95703</v>
      </c>
      <c r="B19188" s="8" t="s">
        <v>95704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95715</v>
      </c>
      <c r="B19190" s="8" t="s">
        <v>95716</v>
      </c>
    </row>
    <row r="19191" spans="1:2" hidden="1">
      <c r="A19191" s="8" t="s">
        <v>95711</v>
      </c>
      <c r="B19191" s="8" t="s">
        <v>95712</v>
      </c>
    </row>
    <row r="19192" spans="1:2" hidden="1">
      <c r="A19192" s="8" t="s">
        <v>95713</v>
      </c>
      <c r="B19192" s="8" t="s">
        <v>95714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95705</v>
      </c>
      <c r="B19195" s="8" t="s">
        <v>95706</v>
      </c>
    </row>
    <row r="19196" spans="1:2" hidden="1">
      <c r="A19196" s="8" t="s">
        <v>95707</v>
      </c>
      <c r="B19196" s="8" t="s">
        <v>95708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68113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76891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74546</v>
      </c>
    </row>
    <row r="19233" spans="1:2" hidden="1">
      <c r="A19233" s="8" t="s">
        <v>58738</v>
      </c>
      <c r="B19233" s="8" t="s">
        <v>74547</v>
      </c>
    </row>
    <row r="19234" spans="1:2" hidden="1">
      <c r="A19234" s="8" t="s">
        <v>58739</v>
      </c>
      <c r="B19234" s="8" t="s">
        <v>74548</v>
      </c>
    </row>
    <row r="19235" spans="1:2" hidden="1">
      <c r="A19235" s="8" t="s">
        <v>58740</v>
      </c>
      <c r="B19235" s="8" t="s">
        <v>74549</v>
      </c>
    </row>
    <row r="19236" spans="1:2" hidden="1">
      <c r="A19236" s="8" t="s">
        <v>58737</v>
      </c>
      <c r="B19236" s="8" t="s">
        <v>74550</v>
      </c>
    </row>
    <row r="19237" spans="1:2" hidden="1">
      <c r="A19237" s="8" t="s">
        <v>58741</v>
      </c>
      <c r="B19237" s="8" t="s">
        <v>74551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89460</v>
      </c>
      <c r="B19313" t="s">
        <v>89461</v>
      </c>
    </row>
    <row r="19314" spans="1:2" hidden="1">
      <c r="A19314" t="s">
        <v>89462</v>
      </c>
      <c r="B19314" t="s">
        <v>89463</v>
      </c>
    </row>
    <row r="19315" spans="1:2" hidden="1">
      <c r="A19315" t="s">
        <v>89464</v>
      </c>
      <c r="B19315" t="s">
        <v>89461</v>
      </c>
    </row>
    <row r="19316" spans="1:2" hidden="1">
      <c r="A19316" t="s">
        <v>89465</v>
      </c>
      <c r="B19316" t="s">
        <v>89466</v>
      </c>
    </row>
    <row r="19317" spans="1:2" hidden="1">
      <c r="A19317" t="s">
        <v>89467</v>
      </c>
      <c r="B19317" t="s">
        <v>89468</v>
      </c>
    </row>
    <row r="19318" spans="1:2" hidden="1">
      <c r="A19318" t="s">
        <v>89469</v>
      </c>
      <c r="B19318" t="s">
        <v>89461</v>
      </c>
    </row>
    <row r="19319" spans="1:2" hidden="1">
      <c r="A19319" t="s">
        <v>89470</v>
      </c>
      <c r="B19319" t="s">
        <v>89471</v>
      </c>
    </row>
    <row r="19320" spans="1:2" hidden="1">
      <c r="A19320" t="s">
        <v>89472</v>
      </c>
      <c r="B19320" t="s">
        <v>89461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66674</v>
      </c>
      <c r="B19348" s="8" t="s">
        <v>66675</v>
      </c>
    </row>
    <row r="19349" spans="1:2" hidden="1">
      <c r="A19349" s="8" t="s">
        <v>66665</v>
      </c>
      <c r="B19349" s="8" t="s">
        <v>1418</v>
      </c>
    </row>
    <row r="19350" spans="1:2" hidden="1">
      <c r="A19350" s="8" t="s">
        <v>66666</v>
      </c>
      <c r="B19350" s="8" t="s">
        <v>2100</v>
      </c>
    </row>
    <row r="19351" spans="1:2" hidden="1">
      <c r="A19351" s="8" t="s">
        <v>66650</v>
      </c>
      <c r="B19351" s="8" t="s">
        <v>2101</v>
      </c>
    </row>
    <row r="19352" spans="1:2" hidden="1">
      <c r="A19352" s="8" t="s">
        <v>66654</v>
      </c>
      <c r="B19352" s="8" t="s">
        <v>12145</v>
      </c>
    </row>
    <row r="19353" spans="1:2" hidden="1">
      <c r="A19353" s="8" t="s">
        <v>66653</v>
      </c>
      <c r="B19353" s="8" t="s">
        <v>2425</v>
      </c>
    </row>
    <row r="19354" spans="1:2" hidden="1">
      <c r="A19354" s="8" t="s">
        <v>65903</v>
      </c>
      <c r="B19354" s="8" t="s">
        <v>2098</v>
      </c>
    </row>
    <row r="19355" spans="1:2" hidden="1">
      <c r="A19355" s="8" t="s">
        <v>66651</v>
      </c>
      <c r="B19355" s="8" t="s">
        <v>12147</v>
      </c>
    </row>
    <row r="19356" spans="1:2" hidden="1">
      <c r="A19356" s="8" t="s">
        <v>66652</v>
      </c>
      <c r="B19356" s="8" t="s">
        <v>12149</v>
      </c>
    </row>
    <row r="19357" spans="1:2" hidden="1">
      <c r="A19357" s="8" t="s">
        <v>66656</v>
      </c>
      <c r="B19357" s="8" t="s">
        <v>66657</v>
      </c>
    </row>
    <row r="19358" spans="1:2" hidden="1">
      <c r="A19358" s="8" t="s">
        <v>66655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66664</v>
      </c>
      <c r="B19360" s="8" t="s">
        <v>38950</v>
      </c>
    </row>
    <row r="19361" spans="1:2" hidden="1">
      <c r="A19361" s="8" t="s">
        <v>66658</v>
      </c>
      <c r="B19361" s="8" t="s">
        <v>66659</v>
      </c>
    </row>
    <row r="19362" spans="1:2" hidden="1">
      <c r="A19362" s="8" t="s">
        <v>66660</v>
      </c>
      <c r="B19362" s="8" t="s">
        <v>66661</v>
      </c>
    </row>
    <row r="19363" spans="1:2" hidden="1">
      <c r="A19363" s="8" t="s">
        <v>66662</v>
      </c>
      <c r="B19363" s="8" t="s">
        <v>66663</v>
      </c>
    </row>
    <row r="19364" spans="1:2" hidden="1">
      <c r="A19364" s="8" t="s">
        <v>66667</v>
      </c>
      <c r="B19364" s="8" t="s">
        <v>4702</v>
      </c>
    </row>
    <row r="19365" spans="1:2" hidden="1">
      <c r="A19365" s="8" t="s">
        <v>66668</v>
      </c>
      <c r="B19365" s="8" t="s">
        <v>2109</v>
      </c>
    </row>
    <row r="19366" spans="1:2" hidden="1">
      <c r="A19366" s="8" t="s">
        <v>66672</v>
      </c>
      <c r="B19366" s="8" t="s">
        <v>2104</v>
      </c>
    </row>
    <row r="19367" spans="1:2" hidden="1">
      <c r="A19367" s="8" t="s">
        <v>66671</v>
      </c>
      <c r="B19367" s="8" t="s">
        <v>2430</v>
      </c>
    </row>
    <row r="19368" spans="1:2" hidden="1">
      <c r="A19368" s="8" t="s">
        <v>66669</v>
      </c>
      <c r="B19368" s="8" t="s">
        <v>4705</v>
      </c>
    </row>
    <row r="19369" spans="1:2" hidden="1">
      <c r="A19369" s="8" t="s">
        <v>66670</v>
      </c>
      <c r="B19369" s="8" t="s">
        <v>12156</v>
      </c>
    </row>
    <row r="19370" spans="1:2" hidden="1">
      <c r="A19370" s="8" t="s">
        <v>66673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89131</v>
      </c>
      <c r="B19398" s="8" t="s">
        <v>89132</v>
      </c>
    </row>
    <row r="19399" spans="1:2" hidden="1">
      <c r="A19399" s="8" t="s">
        <v>89133</v>
      </c>
      <c r="B19399" s="8" t="s">
        <v>89132</v>
      </c>
    </row>
    <row r="19400" spans="1:2" hidden="1">
      <c r="A19400" s="8" t="s">
        <v>89134</v>
      </c>
      <c r="B19400" s="8" t="s">
        <v>89136</v>
      </c>
    </row>
    <row r="19401" spans="1:2" hidden="1">
      <c r="A19401" s="8" t="s">
        <v>89135</v>
      </c>
      <c r="B19401" s="8" t="s">
        <v>89136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74552</v>
      </c>
    </row>
    <row r="19422" spans="1:2" hidden="1">
      <c r="A19422" s="8" t="s">
        <v>42512</v>
      </c>
      <c r="B19422" s="8" t="s">
        <v>74553</v>
      </c>
    </row>
    <row r="19423" spans="1:2" hidden="1">
      <c r="A19423" s="8" t="s">
        <v>42511</v>
      </c>
      <c r="B19423" s="8" t="s">
        <v>74554</v>
      </c>
    </row>
    <row r="19424" spans="1:2" hidden="1">
      <c r="A19424" s="8" t="s">
        <v>42513</v>
      </c>
      <c r="B19424" s="8" t="s">
        <v>74555</v>
      </c>
    </row>
    <row r="19425" spans="1:2" hidden="1">
      <c r="A19425" s="8" t="s">
        <v>42506</v>
      </c>
      <c r="B19425" s="8" t="s">
        <v>74555</v>
      </c>
    </row>
    <row r="19426" spans="1:2" hidden="1">
      <c r="A19426" s="8" t="s">
        <v>42507</v>
      </c>
      <c r="B19426" s="8" t="s">
        <v>74556</v>
      </c>
    </row>
    <row r="19427" spans="1:2" hidden="1">
      <c r="A19427" s="8" t="s">
        <v>42508</v>
      </c>
      <c r="B19427" s="8" t="s">
        <v>74557</v>
      </c>
    </row>
    <row r="19428" spans="1:2" hidden="1">
      <c r="A19428" s="8" t="s">
        <v>42509</v>
      </c>
      <c r="B19428" s="8" t="s">
        <v>74558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79932</v>
      </c>
      <c r="B19441" s="8" t="s">
        <v>79933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85947</v>
      </c>
      <c r="B19478" s="8" t="s">
        <v>85948</v>
      </c>
    </row>
    <row r="19479" spans="1:2" hidden="1">
      <c r="A19479" s="8" t="s">
        <v>85949</v>
      </c>
      <c r="B19479" s="8" t="s">
        <v>85950</v>
      </c>
    </row>
    <row r="19480" spans="1:2" hidden="1">
      <c r="A19480" s="15" t="s">
        <v>1265</v>
      </c>
      <c r="B19480" s="8" t="s">
        <v>75583</v>
      </c>
    </row>
    <row r="19481" spans="1:2" hidden="1">
      <c r="A19481" s="15" t="s">
        <v>85973</v>
      </c>
      <c r="B19481" s="8" t="s">
        <v>85974</v>
      </c>
    </row>
    <row r="19482" spans="1:2" hidden="1">
      <c r="A19482" s="15" t="s">
        <v>85969</v>
      </c>
      <c r="B19482" s="8" t="s">
        <v>85970</v>
      </c>
    </row>
    <row r="19483" spans="1:2" hidden="1">
      <c r="A19483" s="15" t="s">
        <v>85971</v>
      </c>
      <c r="B19483" s="8" t="s">
        <v>85972</v>
      </c>
    </row>
    <row r="19484" spans="1:2" hidden="1">
      <c r="A19484" s="15" t="s">
        <v>85965</v>
      </c>
      <c r="B19484" s="8" t="s">
        <v>85966</v>
      </c>
    </row>
    <row r="19485" spans="1:2" hidden="1">
      <c r="A19485" s="15" t="s">
        <v>85967</v>
      </c>
      <c r="B19485" s="8" t="s">
        <v>85968</v>
      </c>
    </row>
    <row r="19486" spans="1:2" hidden="1">
      <c r="A19486" s="15" t="s">
        <v>85979</v>
      </c>
      <c r="B19486" s="8" t="s">
        <v>85980</v>
      </c>
    </row>
    <row r="19487" spans="1:2" hidden="1">
      <c r="A19487" s="15" t="s">
        <v>85981</v>
      </c>
      <c r="B19487" s="8" t="s">
        <v>85982</v>
      </c>
    </row>
    <row r="19488" spans="1:2" hidden="1">
      <c r="A19488" s="15" t="s">
        <v>85976</v>
      </c>
      <c r="B19488" s="8" t="s">
        <v>85975</v>
      </c>
    </row>
    <row r="19489" spans="1:2" hidden="1">
      <c r="A19489" s="15" t="s">
        <v>85977</v>
      </c>
      <c r="B19489" s="8" t="s">
        <v>85978</v>
      </c>
    </row>
    <row r="19490" spans="1:2" hidden="1">
      <c r="A19490" s="15" t="s">
        <v>85983</v>
      </c>
      <c r="B19490" s="8" t="s">
        <v>85984</v>
      </c>
    </row>
    <row r="19491" spans="1:2" hidden="1">
      <c r="A19491" s="15" t="s">
        <v>85985</v>
      </c>
      <c r="B19491" s="8" t="s">
        <v>85986</v>
      </c>
    </row>
    <row r="19492" spans="1:2" hidden="1">
      <c r="A19492" s="15" t="s">
        <v>85987</v>
      </c>
      <c r="B19492" s="8" t="s">
        <v>85988</v>
      </c>
    </row>
    <row r="19493" spans="1:2" hidden="1">
      <c r="A19493" s="8" t="s">
        <v>85951</v>
      </c>
      <c r="B19493" s="8" t="s">
        <v>85952</v>
      </c>
    </row>
    <row r="19494" spans="1:2" hidden="1">
      <c r="A19494" s="8" t="s">
        <v>85953</v>
      </c>
      <c r="B19494" s="8" t="s">
        <v>85954</v>
      </c>
    </row>
    <row r="19495" spans="1:2" hidden="1">
      <c r="A19495" s="8" t="s">
        <v>85961</v>
      </c>
      <c r="B19495" s="8" t="s">
        <v>85962</v>
      </c>
    </row>
    <row r="19496" spans="1:2" hidden="1">
      <c r="A19496" s="8" t="s">
        <v>85959</v>
      </c>
      <c r="B19496" s="8" t="s">
        <v>85960</v>
      </c>
    </row>
    <row r="19497" spans="1:2" hidden="1">
      <c r="A19497" s="8" t="s">
        <v>85955</v>
      </c>
      <c r="B19497" s="8" t="s">
        <v>85956</v>
      </c>
    </row>
    <row r="19498" spans="1:2" hidden="1">
      <c r="A19498" s="8" t="s">
        <v>85957</v>
      </c>
      <c r="B19498" s="8" t="s">
        <v>85958</v>
      </c>
    </row>
    <row r="19499" spans="1:2" hidden="1">
      <c r="A19499" s="8" t="s">
        <v>85963</v>
      </c>
      <c r="B19499" s="8" t="s">
        <v>85964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82137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82138</v>
      </c>
      <c r="B19508" s="8" t="s">
        <v>82139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85663</v>
      </c>
      <c r="B19518" s="8" t="s">
        <v>1076</v>
      </c>
    </row>
    <row r="19519" spans="1:2" hidden="1">
      <c r="A19519" s="8" t="s">
        <v>85864</v>
      </c>
      <c r="B19519" s="8" t="s">
        <v>14941</v>
      </c>
    </row>
    <row r="19520" spans="1:2" hidden="1">
      <c r="A19520" s="8" t="s">
        <v>85865</v>
      </c>
      <c r="B19520" s="8" t="s">
        <v>14948</v>
      </c>
    </row>
    <row r="19521" spans="1:2" hidden="1">
      <c r="A19521" s="8" t="s">
        <v>85866</v>
      </c>
      <c r="B19521" s="8" t="s">
        <v>14950</v>
      </c>
    </row>
    <row r="19522" spans="1:2" hidden="1">
      <c r="A19522" s="8" t="s">
        <v>85867</v>
      </c>
      <c r="B19522" s="8" t="s">
        <v>29169</v>
      </c>
    </row>
    <row r="19523" spans="1:2" hidden="1">
      <c r="A19523" s="8" t="s">
        <v>85868</v>
      </c>
      <c r="B19523" s="8" t="s">
        <v>29165</v>
      </c>
    </row>
    <row r="19524" spans="1:2" hidden="1">
      <c r="A19524" s="8" t="s">
        <v>85872</v>
      </c>
      <c r="B19524" s="8" t="s">
        <v>14943</v>
      </c>
    </row>
    <row r="19525" spans="1:2" hidden="1">
      <c r="A19525" s="8" t="s">
        <v>85871</v>
      </c>
      <c r="B19525" s="8" t="s">
        <v>14952</v>
      </c>
    </row>
    <row r="19526" spans="1:2" hidden="1">
      <c r="A19526" s="8" t="s">
        <v>85869</v>
      </c>
      <c r="B19526" s="8" t="s">
        <v>14945</v>
      </c>
    </row>
    <row r="19527" spans="1:2" hidden="1">
      <c r="A19527" s="8" t="s">
        <v>85870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101394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77570</v>
      </c>
      <c r="B19634" s="8" t="s">
        <v>41729</v>
      </c>
    </row>
    <row r="19635" spans="1:2" hidden="1">
      <c r="A19635" s="8" t="s">
        <v>77571</v>
      </c>
      <c r="B19635" s="8" t="s">
        <v>41730</v>
      </c>
    </row>
    <row r="19636" spans="1:2" hidden="1">
      <c r="A19636" s="8" t="s">
        <v>77566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77572</v>
      </c>
      <c r="B19652" s="8" t="s">
        <v>41727</v>
      </c>
    </row>
    <row r="19653" spans="1:2" hidden="1">
      <c r="A19653" s="8" t="s">
        <v>77565</v>
      </c>
      <c r="B19653" s="8" t="s">
        <v>41727</v>
      </c>
    </row>
    <row r="19654" spans="1:2" hidden="1">
      <c r="A19654" s="8" t="s">
        <v>77567</v>
      </c>
      <c r="B19654" s="8" t="s">
        <v>41735</v>
      </c>
    </row>
    <row r="19655" spans="1:2" hidden="1">
      <c r="A19655" s="8" t="s">
        <v>77568</v>
      </c>
      <c r="B19655" s="8" t="s">
        <v>41737</v>
      </c>
    </row>
    <row r="19656" spans="1:2" hidden="1">
      <c r="A19656" s="8" t="s">
        <v>77569</v>
      </c>
      <c r="B19656" s="8" t="s">
        <v>41739</v>
      </c>
    </row>
    <row r="19657" spans="1:2" hidden="1">
      <c r="A19657" s="8" t="s">
        <v>80720</v>
      </c>
      <c r="B19657" s="8" t="s">
        <v>80721</v>
      </c>
    </row>
    <row r="19658" spans="1:2" hidden="1">
      <c r="A19658" s="8" t="s">
        <v>80722</v>
      </c>
      <c r="B19658" s="8" t="s">
        <v>80723</v>
      </c>
    </row>
    <row r="19659" spans="1:2" hidden="1">
      <c r="A19659" s="8" t="s">
        <v>80729</v>
      </c>
      <c r="B19659" s="8" t="s">
        <v>54163</v>
      </c>
    </row>
    <row r="19660" spans="1:2" hidden="1">
      <c r="A19660" s="8" t="s">
        <v>80726</v>
      </c>
      <c r="B19660" s="8" t="s">
        <v>80727</v>
      </c>
    </row>
    <row r="19661" spans="1:2" hidden="1">
      <c r="A19661" s="8" t="s">
        <v>80719</v>
      </c>
      <c r="B19661" s="8" t="s">
        <v>54166</v>
      </c>
    </row>
    <row r="19662" spans="1:2" hidden="1">
      <c r="A19662" s="8" t="s">
        <v>80724</v>
      </c>
      <c r="B19662" s="8" t="s">
        <v>80725</v>
      </c>
    </row>
    <row r="19663" spans="1:2" hidden="1">
      <c r="A19663" s="8" t="s">
        <v>80730</v>
      </c>
      <c r="B19663" s="8" t="s">
        <v>54167</v>
      </c>
    </row>
    <row r="19664" spans="1:2" hidden="1">
      <c r="A19664" s="8" t="s">
        <v>80728</v>
      </c>
      <c r="B19664" s="8" t="s">
        <v>54169</v>
      </c>
    </row>
    <row r="19665" spans="1:2" hidden="1">
      <c r="A19665" s="8" t="s">
        <v>77573</v>
      </c>
      <c r="B19665" s="8" t="s">
        <v>38096</v>
      </c>
    </row>
    <row r="19666" spans="1:2" hidden="1">
      <c r="A19666" s="8" t="s">
        <v>77574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77575</v>
      </c>
      <c r="B19671" s="8" t="s">
        <v>55969</v>
      </c>
    </row>
    <row r="19672" spans="1:2" hidden="1">
      <c r="A19672" s="17" t="s">
        <v>26896</v>
      </c>
      <c r="B19672" s="8" t="s">
        <v>74948</v>
      </c>
    </row>
    <row r="19673" spans="1:2" hidden="1">
      <c r="A19673" s="17" t="s">
        <v>26894</v>
      </c>
      <c r="B19673" s="8" t="s">
        <v>74949</v>
      </c>
    </row>
    <row r="19674" spans="1:2" hidden="1">
      <c r="A19674" s="17" t="s">
        <v>26895</v>
      </c>
      <c r="B19674" s="8" t="s">
        <v>74950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74121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74122</v>
      </c>
    </row>
    <row r="19692" spans="1:2" hidden="1">
      <c r="A19692" s="8" t="s">
        <v>1268</v>
      </c>
      <c r="B19692" s="8" t="s">
        <v>74951</v>
      </c>
    </row>
    <row r="19693" spans="1:2" hidden="1">
      <c r="A19693" s="8" t="s">
        <v>1651</v>
      </c>
      <c r="B19693" s="8" t="s">
        <v>74952</v>
      </c>
    </row>
    <row r="19694" spans="1:2" hidden="1">
      <c r="A19694" s="17" t="s">
        <v>26891</v>
      </c>
      <c r="B19694" s="8" t="s">
        <v>74952</v>
      </c>
    </row>
    <row r="19695" spans="1:2" hidden="1">
      <c r="A19695" s="17" t="s">
        <v>26892</v>
      </c>
      <c r="B19695" s="8" t="s">
        <v>74953</v>
      </c>
    </row>
    <row r="19696" spans="1:2" hidden="1">
      <c r="A19696" s="17" t="s">
        <v>26893</v>
      </c>
      <c r="B19696" s="8" t="s">
        <v>74954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89891</v>
      </c>
      <c r="B19704" s="8" t="s">
        <v>89818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92118</v>
      </c>
      <c r="B19721" s="8" t="s">
        <v>73775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90167</v>
      </c>
      <c r="B19727" s="8" t="s">
        <v>73775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92205</v>
      </c>
    </row>
    <row r="19732" spans="1:2" hidden="1">
      <c r="A19732" s="1" t="s">
        <v>19312</v>
      </c>
      <c r="B19732" s="8" t="s">
        <v>92206</v>
      </c>
    </row>
    <row r="19733" spans="1:2" hidden="1">
      <c r="A19733" s="1" t="s">
        <v>19325</v>
      </c>
      <c r="B19733" s="8" t="s">
        <v>92207</v>
      </c>
    </row>
    <row r="19734" spans="1:2" hidden="1">
      <c r="A19734" s="1" t="s">
        <v>19321</v>
      </c>
      <c r="B19734" s="8" t="s">
        <v>92208</v>
      </c>
    </row>
    <row r="19735" spans="1:2" hidden="1">
      <c r="A19735" s="1" t="s">
        <v>19314</v>
      </c>
      <c r="B19735" s="8" t="s">
        <v>92209</v>
      </c>
    </row>
    <row r="19736" spans="1:2" hidden="1">
      <c r="A19736" s="1" t="s">
        <v>19315</v>
      </c>
      <c r="B19736" s="8" t="s">
        <v>92210</v>
      </c>
    </row>
    <row r="19737" spans="1:2" hidden="1">
      <c r="A19737" s="1" t="s">
        <v>19317</v>
      </c>
      <c r="B19737" s="8" t="s">
        <v>92211</v>
      </c>
    </row>
    <row r="19738" spans="1:2" hidden="1">
      <c r="A19738" s="1" t="s">
        <v>19323</v>
      </c>
      <c r="B19738" s="8" t="s">
        <v>92212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89473</v>
      </c>
      <c r="B19748" t="s">
        <v>89474</v>
      </c>
    </row>
    <row r="19749" spans="1:2" hidden="1">
      <c r="A19749" t="s">
        <v>89475</v>
      </c>
      <c r="B19749" t="s">
        <v>89476</v>
      </c>
    </row>
    <row r="19750" spans="1:2" hidden="1">
      <c r="A19750" t="s">
        <v>89477</v>
      </c>
      <c r="B19750" t="s">
        <v>89478</v>
      </c>
    </row>
    <row r="19751" spans="1:2" hidden="1">
      <c r="A19751" t="s">
        <v>89479</v>
      </c>
      <c r="B19751" t="s">
        <v>89480</v>
      </c>
    </row>
    <row r="19752" spans="1:2" hidden="1">
      <c r="A19752" t="s">
        <v>89481</v>
      </c>
      <c r="B19752" t="s">
        <v>89482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97273</v>
      </c>
      <c r="B19761" t="s">
        <v>97274</v>
      </c>
    </row>
    <row r="19762" spans="1:2" hidden="1">
      <c r="A19762" t="s">
        <v>97275</v>
      </c>
      <c r="B19762" t="s">
        <v>97276</v>
      </c>
    </row>
    <row r="19763" spans="1:2" hidden="1">
      <c r="A19763" t="s">
        <v>97277</v>
      </c>
      <c r="B19763" t="s">
        <v>97278</v>
      </c>
    </row>
    <row r="19764" spans="1:2" hidden="1">
      <c r="A19764" t="s">
        <v>97279</v>
      </c>
      <c r="B19764" t="s">
        <v>97280</v>
      </c>
    </row>
    <row r="19765" spans="1:2" hidden="1">
      <c r="A19765" t="s">
        <v>97281</v>
      </c>
      <c r="B19765" t="s">
        <v>97282</v>
      </c>
    </row>
    <row r="19766" spans="1:2" hidden="1">
      <c r="A19766" t="s">
        <v>97283</v>
      </c>
      <c r="B19766" t="s">
        <v>97284</v>
      </c>
    </row>
    <row r="19767" spans="1:2" hidden="1">
      <c r="A19767" t="s">
        <v>97285</v>
      </c>
      <c r="B19767" t="s">
        <v>97286</v>
      </c>
    </row>
    <row r="19768" spans="1:2" hidden="1">
      <c r="A19768" t="s">
        <v>97287</v>
      </c>
      <c r="B19768" t="s">
        <v>97288</v>
      </c>
    </row>
    <row r="19769" spans="1:2" hidden="1">
      <c r="A19769" t="s">
        <v>97289</v>
      </c>
      <c r="B19769" t="s">
        <v>97290</v>
      </c>
    </row>
    <row r="19770" spans="1:2" hidden="1">
      <c r="A19770" t="s">
        <v>97291</v>
      </c>
      <c r="B19770" t="s">
        <v>97292</v>
      </c>
    </row>
    <row r="19771" spans="1:2" hidden="1">
      <c r="A19771" t="s">
        <v>97293</v>
      </c>
      <c r="B19771" t="s">
        <v>97294</v>
      </c>
    </row>
    <row r="19772" spans="1:2" hidden="1">
      <c r="A19772" t="s">
        <v>97295</v>
      </c>
      <c r="B19772" t="s">
        <v>97296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76857</v>
      </c>
      <c r="B19781" s="8" t="s">
        <v>76858</v>
      </c>
    </row>
    <row r="19782" spans="1:2" hidden="1">
      <c r="A19782" s="8" t="s">
        <v>76860</v>
      </c>
      <c r="B19782" s="8" t="s">
        <v>13737</v>
      </c>
    </row>
    <row r="19783" spans="1:2" hidden="1">
      <c r="A19783" s="8" t="s">
        <v>76861</v>
      </c>
      <c r="B19783" s="8" t="s">
        <v>76862</v>
      </c>
    </row>
    <row r="19784" spans="1:2" hidden="1">
      <c r="A19784" s="8" t="s">
        <v>76864</v>
      </c>
      <c r="B19784" s="8" t="s">
        <v>10139</v>
      </c>
    </row>
    <row r="19785" spans="1:2" hidden="1">
      <c r="A19785" s="8" t="s">
        <v>76869</v>
      </c>
      <c r="B19785" s="8" t="s">
        <v>76870</v>
      </c>
    </row>
    <row r="19786" spans="1:2" hidden="1">
      <c r="A19786" s="8" t="s">
        <v>76868</v>
      </c>
      <c r="B19786" s="8" t="s">
        <v>13735</v>
      </c>
    </row>
    <row r="19787" spans="1:2" hidden="1">
      <c r="A19787" s="8" t="s">
        <v>76867</v>
      </c>
      <c r="B19787" s="8" t="s">
        <v>4688</v>
      </c>
    </row>
    <row r="19788" spans="1:2" hidden="1">
      <c r="A19788" s="8" t="s">
        <v>76865</v>
      </c>
      <c r="B19788" s="8" t="s">
        <v>4690</v>
      </c>
    </row>
    <row r="19789" spans="1:2" hidden="1">
      <c r="A19789" s="8" t="s">
        <v>76866</v>
      </c>
      <c r="B19789" s="8" t="s">
        <v>4692</v>
      </c>
    </row>
    <row r="19790" spans="1:2" hidden="1">
      <c r="A19790" s="8" t="s">
        <v>76877</v>
      </c>
      <c r="B19790" s="8" t="s">
        <v>76878</v>
      </c>
    </row>
    <row r="19791" spans="1:2" hidden="1">
      <c r="A19791" s="8" t="s">
        <v>76875</v>
      </c>
      <c r="B19791" s="8" t="s">
        <v>76876</v>
      </c>
    </row>
    <row r="19792" spans="1:2" hidden="1">
      <c r="A19792" s="8" t="s">
        <v>76871</v>
      </c>
      <c r="B19792" s="8" t="s">
        <v>76872</v>
      </c>
    </row>
    <row r="19793" spans="1:2" hidden="1">
      <c r="A19793" s="8" t="s">
        <v>76873</v>
      </c>
      <c r="B19793" s="8" t="s">
        <v>76874</v>
      </c>
    </row>
    <row r="19794" spans="1:2" hidden="1">
      <c r="A19794" s="8" t="s">
        <v>76879</v>
      </c>
      <c r="B19794" s="8" t="s">
        <v>76880</v>
      </c>
    </row>
    <row r="19795" spans="1:2" hidden="1">
      <c r="A19795" s="8" t="s">
        <v>76881</v>
      </c>
      <c r="B19795" s="8" t="s">
        <v>76882</v>
      </c>
    </row>
    <row r="19796" spans="1:2" hidden="1">
      <c r="A19796" s="8" t="s">
        <v>76883</v>
      </c>
      <c r="B19796" s="8" t="s">
        <v>76884</v>
      </c>
    </row>
    <row r="19797" spans="1:2" hidden="1">
      <c r="A19797" s="8" t="s">
        <v>76863</v>
      </c>
      <c r="B19797" s="8" t="s">
        <v>10145</v>
      </c>
    </row>
    <row r="19798" spans="1:2" hidden="1">
      <c r="A19798" s="8" t="s">
        <v>76885</v>
      </c>
      <c r="B19798" s="8" t="s">
        <v>76886</v>
      </c>
    </row>
    <row r="19799" spans="1:2" hidden="1">
      <c r="A19799" s="8" t="s">
        <v>76889</v>
      </c>
      <c r="B19799" s="8" t="s">
        <v>10147</v>
      </c>
    </row>
    <row r="19800" spans="1:2" hidden="1">
      <c r="A19800" s="8" t="s">
        <v>76890</v>
      </c>
      <c r="B19800" s="8" t="s">
        <v>1095</v>
      </c>
    </row>
    <row r="19801" spans="1:2" hidden="1">
      <c r="A19801" s="8" t="s">
        <v>76887</v>
      </c>
      <c r="B19801" s="8" t="s">
        <v>13726</v>
      </c>
    </row>
    <row r="19802" spans="1:2" hidden="1">
      <c r="A19802" s="8" t="s">
        <v>76888</v>
      </c>
      <c r="B19802" s="8" t="s">
        <v>13728</v>
      </c>
    </row>
    <row r="19803" spans="1:2" hidden="1">
      <c r="A19803" s="8" t="s">
        <v>76859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92904</v>
      </c>
      <c r="B19846" s="8" t="s">
        <v>92908</v>
      </c>
    </row>
    <row r="19847" spans="1:2" hidden="1">
      <c r="A19847" s="8" t="s">
        <v>92911</v>
      </c>
      <c r="B19847" s="8" t="s">
        <v>92912</v>
      </c>
    </row>
    <row r="19848" spans="1:2" hidden="1">
      <c r="A19848" s="8" t="s">
        <v>92919</v>
      </c>
      <c r="B19848" s="8" t="s">
        <v>92920</v>
      </c>
    </row>
    <row r="19849" spans="1:2" hidden="1">
      <c r="A19849" s="8" t="s">
        <v>92902</v>
      </c>
      <c r="B19849" s="8" t="s">
        <v>92903</v>
      </c>
    </row>
    <row r="19850" spans="1:2" hidden="1">
      <c r="A19850" s="8" t="s">
        <v>92917</v>
      </c>
      <c r="B19850" s="8" t="s">
        <v>92918</v>
      </c>
    </row>
    <row r="19851" spans="1:2" hidden="1">
      <c r="A19851" s="8" t="s">
        <v>92909</v>
      </c>
      <c r="B19851" s="8" t="s">
        <v>92910</v>
      </c>
    </row>
    <row r="19852" spans="1:2" hidden="1">
      <c r="A19852" s="8" t="s">
        <v>92915</v>
      </c>
      <c r="B19852" s="8" t="s">
        <v>92916</v>
      </c>
    </row>
    <row r="19853" spans="1:2" hidden="1">
      <c r="A19853" s="8" t="s">
        <v>92913</v>
      </c>
      <c r="B19853" s="8" t="s">
        <v>92914</v>
      </c>
    </row>
    <row r="19854" spans="1:2" hidden="1">
      <c r="A19854" s="1" t="s">
        <v>92906</v>
      </c>
      <c r="B19854" s="8" t="s">
        <v>92907</v>
      </c>
    </row>
    <row r="19855" spans="1:2" hidden="1">
      <c r="A19855" s="1" t="s">
        <v>563</v>
      </c>
      <c r="B19855" s="8" t="s">
        <v>92905</v>
      </c>
    </row>
    <row r="19856" spans="1:2" hidden="1">
      <c r="A19856" s="8" t="s">
        <v>91097</v>
      </c>
      <c r="B19856" s="8" t="s">
        <v>91098</v>
      </c>
    </row>
    <row r="19857" spans="1:2" hidden="1">
      <c r="A19857" s="8" t="s">
        <v>91099</v>
      </c>
      <c r="B19857" s="8" t="s">
        <v>91100</v>
      </c>
    </row>
    <row r="19858" spans="1:2" hidden="1">
      <c r="A19858" s="8" t="s">
        <v>91090</v>
      </c>
      <c r="B19858" s="8" t="s">
        <v>91091</v>
      </c>
    </row>
    <row r="19859" spans="1:2" hidden="1">
      <c r="A19859" s="8" t="s">
        <v>44039</v>
      </c>
      <c r="B19859" s="8" t="s">
        <v>91069</v>
      </c>
    </row>
    <row r="19860" spans="1:2" hidden="1">
      <c r="A19860" s="8" t="s">
        <v>44048</v>
      </c>
      <c r="B19860" s="8" t="s">
        <v>91070</v>
      </c>
    </row>
    <row r="19861" spans="1:2" hidden="1">
      <c r="A19861" s="8" t="s">
        <v>44054</v>
      </c>
      <c r="B19861" s="8" t="s">
        <v>91071</v>
      </c>
    </row>
    <row r="19862" spans="1:2" hidden="1">
      <c r="A19862" s="8" t="s">
        <v>44052</v>
      </c>
      <c r="B19862" s="8" t="s">
        <v>91072</v>
      </c>
    </row>
    <row r="19863" spans="1:2" hidden="1">
      <c r="A19863" s="8" t="s">
        <v>44053</v>
      </c>
      <c r="B19863" s="8" t="s">
        <v>91073</v>
      </c>
    </row>
    <row r="19864" spans="1:2" hidden="1">
      <c r="A19864" s="8" t="s">
        <v>44050</v>
      </c>
      <c r="B19864" s="8" t="s">
        <v>91074</v>
      </c>
    </row>
    <row r="19865" spans="1:2" hidden="1">
      <c r="A19865" s="8" t="s">
        <v>44051</v>
      </c>
      <c r="B19865" s="8" t="s">
        <v>91075</v>
      </c>
    </row>
    <row r="19866" spans="1:2" hidden="1">
      <c r="A19866" s="8" t="s">
        <v>44044</v>
      </c>
      <c r="B19866" s="8" t="s">
        <v>91076</v>
      </c>
    </row>
    <row r="19867" spans="1:2" hidden="1">
      <c r="A19867" s="8" t="s">
        <v>44043</v>
      </c>
      <c r="B19867" s="8" t="s">
        <v>91077</v>
      </c>
    </row>
    <row r="19868" spans="1:2" hidden="1">
      <c r="A19868" s="8" t="s">
        <v>44041</v>
      </c>
      <c r="B19868" s="8" t="s">
        <v>91078</v>
      </c>
    </row>
    <row r="19869" spans="1:2" hidden="1">
      <c r="A19869" s="8" t="s">
        <v>44042</v>
      </c>
      <c r="B19869" s="8" t="s">
        <v>91079</v>
      </c>
    </row>
    <row r="19870" spans="1:2" hidden="1">
      <c r="A19870" s="8" t="s">
        <v>44045</v>
      </c>
      <c r="B19870" s="8" t="s">
        <v>91080</v>
      </c>
    </row>
    <row r="19871" spans="1:2" hidden="1">
      <c r="A19871" s="8" t="s">
        <v>44046</v>
      </c>
      <c r="B19871" s="8" t="s">
        <v>91081</v>
      </c>
    </row>
    <row r="19872" spans="1:2" hidden="1">
      <c r="A19872" s="8" t="s">
        <v>44047</v>
      </c>
      <c r="B19872" s="8" t="s">
        <v>91082</v>
      </c>
    </row>
    <row r="19873" spans="1:2" hidden="1">
      <c r="A19873" s="8" t="s">
        <v>44049</v>
      </c>
      <c r="B19873" s="8" t="s">
        <v>91083</v>
      </c>
    </row>
    <row r="19874" spans="1:2" hidden="1">
      <c r="A19874" s="8" t="s">
        <v>44033</v>
      </c>
      <c r="B19874" s="8" t="s">
        <v>91084</v>
      </c>
    </row>
    <row r="19875" spans="1:2" hidden="1">
      <c r="A19875" s="8" t="s">
        <v>44036</v>
      </c>
      <c r="B19875" s="8" t="s">
        <v>91085</v>
      </c>
    </row>
    <row r="19876" spans="1:2" hidden="1">
      <c r="A19876" s="8" t="s">
        <v>44034</v>
      </c>
      <c r="B19876" s="8" t="s">
        <v>91086</v>
      </c>
    </row>
    <row r="19877" spans="1:2" hidden="1">
      <c r="A19877" s="8" t="s">
        <v>44035</v>
      </c>
      <c r="B19877" s="8" t="s">
        <v>91087</v>
      </c>
    </row>
    <row r="19878" spans="1:2" hidden="1">
      <c r="A19878" s="8" t="s">
        <v>44037</v>
      </c>
      <c r="B19878" s="8" t="s">
        <v>91088</v>
      </c>
    </row>
    <row r="19879" spans="1:2" hidden="1">
      <c r="A19879" s="8" t="s">
        <v>44040</v>
      </c>
      <c r="B19879" s="8" t="s">
        <v>91089</v>
      </c>
    </row>
    <row r="19880" spans="1:2" hidden="1">
      <c r="A19880" s="8" t="s">
        <v>44038</v>
      </c>
      <c r="B19880" s="8" t="s">
        <v>91068</v>
      </c>
    </row>
    <row r="19881" spans="1:2" hidden="1">
      <c r="A19881" s="8" t="s">
        <v>91096</v>
      </c>
      <c r="B19881" s="8" t="s">
        <v>91067</v>
      </c>
    </row>
    <row r="19882" spans="1:2" hidden="1">
      <c r="A19882" s="8" t="s">
        <v>91066</v>
      </c>
      <c r="B19882" s="8" t="s">
        <v>91067</v>
      </c>
    </row>
    <row r="19883" spans="1:2" hidden="1">
      <c r="A19883" s="8" t="s">
        <v>91092</v>
      </c>
      <c r="B19883" s="8" t="s">
        <v>91093</v>
      </c>
    </row>
    <row r="19884" spans="1:2" hidden="1">
      <c r="A19884" s="8" t="s">
        <v>91094</v>
      </c>
      <c r="B19884" s="8" t="s">
        <v>91095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66832</v>
      </c>
      <c r="B19925" s="8" t="s">
        <v>66833</v>
      </c>
    </row>
    <row r="19926" spans="1:2" hidden="1">
      <c r="A19926" s="8" t="s">
        <v>78460</v>
      </c>
      <c r="B19926" s="8" t="s">
        <v>66834</v>
      </c>
    </row>
    <row r="19927" spans="1:2" hidden="1">
      <c r="A19927" s="8" t="s">
        <v>78459</v>
      </c>
      <c r="B19927" s="8" t="s">
        <v>66835</v>
      </c>
    </row>
    <row r="19928" spans="1:2" hidden="1">
      <c r="A19928" s="8" t="s">
        <v>78458</v>
      </c>
      <c r="B19928" s="8" t="s">
        <v>45730</v>
      </c>
    </row>
    <row r="19929" spans="1:2" hidden="1">
      <c r="A19929" s="8" t="s">
        <v>78457</v>
      </c>
      <c r="B19929" s="8" t="s">
        <v>45740</v>
      </c>
    </row>
    <row r="19930" spans="1:2" hidden="1">
      <c r="A19930" s="8" t="s">
        <v>78456</v>
      </c>
      <c r="B19930" s="8" t="s">
        <v>45736</v>
      </c>
    </row>
    <row r="19931" spans="1:2" hidden="1">
      <c r="A19931" s="8" t="s">
        <v>78455</v>
      </c>
      <c r="B19931" s="8" t="s">
        <v>45738</v>
      </c>
    </row>
    <row r="19932" spans="1:2" hidden="1">
      <c r="A19932" s="8" t="s">
        <v>78454</v>
      </c>
      <c r="B19932" s="8" t="s">
        <v>45732</v>
      </c>
    </row>
    <row r="19933" spans="1:2" hidden="1">
      <c r="A19933" s="8" t="s">
        <v>78453</v>
      </c>
      <c r="B19933" s="8" t="s">
        <v>45734</v>
      </c>
    </row>
    <row r="19934" spans="1:2" hidden="1">
      <c r="A19934" s="8" t="s">
        <v>78452</v>
      </c>
      <c r="B19934" s="8" t="s">
        <v>66837</v>
      </c>
    </row>
    <row r="19935" spans="1:2" hidden="1">
      <c r="A19935" s="8" t="s">
        <v>78451</v>
      </c>
      <c r="B19935" s="8" t="s">
        <v>45745</v>
      </c>
    </row>
    <row r="19936" spans="1:2" hidden="1">
      <c r="A19936" s="8" t="s">
        <v>78450</v>
      </c>
      <c r="B19936" s="8" t="s">
        <v>45742</v>
      </c>
    </row>
    <row r="19937" spans="1:2" hidden="1">
      <c r="A19937" s="8" t="s">
        <v>78449</v>
      </c>
      <c r="B19937" s="8" t="s">
        <v>45744</v>
      </c>
    </row>
    <row r="19938" spans="1:2" hidden="1">
      <c r="A19938" s="8" t="s">
        <v>78448</v>
      </c>
      <c r="B19938" s="8" t="s">
        <v>66838</v>
      </c>
    </row>
    <row r="19939" spans="1:2" hidden="1">
      <c r="A19939" s="8" t="s">
        <v>78447</v>
      </c>
      <c r="B19939" s="8" t="s">
        <v>66839</v>
      </c>
    </row>
    <row r="19940" spans="1:2" hidden="1">
      <c r="A19940" s="8" t="s">
        <v>78446</v>
      </c>
      <c r="B19940" s="8" t="s">
        <v>66840</v>
      </c>
    </row>
    <row r="19941" spans="1:2" hidden="1">
      <c r="A19941" s="8" t="s">
        <v>78445</v>
      </c>
      <c r="B19941" s="8" t="s">
        <v>66836</v>
      </c>
    </row>
    <row r="19942" spans="1:2" hidden="1">
      <c r="A19942" s="8" t="s">
        <v>78444</v>
      </c>
      <c r="B19942" s="8" t="s">
        <v>66841</v>
      </c>
    </row>
    <row r="19943" spans="1:2" hidden="1">
      <c r="A19943" s="8" t="s">
        <v>78443</v>
      </c>
      <c r="B19943" s="8" t="s">
        <v>66844</v>
      </c>
    </row>
    <row r="19944" spans="1:2" hidden="1">
      <c r="A19944" s="8" t="s">
        <v>78442</v>
      </c>
      <c r="B19944" s="8" t="s">
        <v>2913</v>
      </c>
    </row>
    <row r="19945" spans="1:2" hidden="1">
      <c r="A19945" s="8" t="s">
        <v>78441</v>
      </c>
      <c r="B19945" s="8" t="s">
        <v>66842</v>
      </c>
    </row>
    <row r="19946" spans="1:2" hidden="1">
      <c r="A19946" s="8" t="s">
        <v>78439</v>
      </c>
      <c r="B19946" s="8" t="s">
        <v>66843</v>
      </c>
    </row>
    <row r="19947" spans="1:2" hidden="1">
      <c r="A19947" s="8" t="s">
        <v>78440</v>
      </c>
      <c r="B19947" s="8" t="s">
        <v>66845</v>
      </c>
    </row>
    <row r="19948" spans="1:2" hidden="1">
      <c r="A19948" s="8" t="s">
        <v>66828</v>
      </c>
      <c r="B19948" s="8" t="s">
        <v>66829</v>
      </c>
    </row>
    <row r="19949" spans="1:2" hidden="1">
      <c r="A19949" s="8" t="s">
        <v>66830</v>
      </c>
      <c r="B19949" s="8" t="s">
        <v>66831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89483</v>
      </c>
      <c r="B19974" t="s">
        <v>1355</v>
      </c>
    </row>
    <row r="19975" spans="1:2" hidden="1">
      <c r="A19975" t="s">
        <v>89484</v>
      </c>
      <c r="B19975" t="s">
        <v>20002</v>
      </c>
    </row>
    <row r="19976" spans="1:2" hidden="1">
      <c r="A19976" t="s">
        <v>89485</v>
      </c>
      <c r="B19976" t="s">
        <v>19994</v>
      </c>
    </row>
    <row r="19977" spans="1:2" hidden="1">
      <c r="A19977" t="s">
        <v>89486</v>
      </c>
      <c r="B19977" t="s">
        <v>19996</v>
      </c>
    </row>
    <row r="19978" spans="1:2" hidden="1">
      <c r="A19978" t="s">
        <v>89487</v>
      </c>
      <c r="B19978" t="s">
        <v>19998</v>
      </c>
    </row>
    <row r="19979" spans="1:2" hidden="1">
      <c r="A19979" t="s">
        <v>89488</v>
      </c>
      <c r="B19979" t="s">
        <v>20006</v>
      </c>
    </row>
    <row r="19980" spans="1:2" hidden="1">
      <c r="A19980" s="8" t="s">
        <v>69978</v>
      </c>
      <c r="B19980" s="8" t="s">
        <v>69979</v>
      </c>
    </row>
    <row r="19981" spans="1:2" hidden="1">
      <c r="A19981" s="8" t="s">
        <v>69980</v>
      </c>
      <c r="B19981" s="8" t="s">
        <v>69981</v>
      </c>
    </row>
    <row r="19982" spans="1:2" hidden="1">
      <c r="A19982" s="8" t="s">
        <v>69982</v>
      </c>
      <c r="B19982" s="8" t="s">
        <v>69983</v>
      </c>
    </row>
    <row r="19983" spans="1:2" hidden="1">
      <c r="A19983" s="8" t="s">
        <v>69984</v>
      </c>
      <c r="B19983" s="8" t="s">
        <v>69985</v>
      </c>
    </row>
    <row r="19984" spans="1:2" hidden="1">
      <c r="A19984" s="8" t="s">
        <v>69986</v>
      </c>
      <c r="B19984" s="8" t="s">
        <v>69987</v>
      </c>
    </row>
    <row r="19985" spans="1:2" hidden="1">
      <c r="A19985" s="8" t="s">
        <v>69990</v>
      </c>
      <c r="B19985" s="8" t="s">
        <v>69991</v>
      </c>
    </row>
    <row r="19986" spans="1:2" hidden="1">
      <c r="A19986" s="8" t="s">
        <v>69995</v>
      </c>
      <c r="B19986" s="8" t="s">
        <v>69987</v>
      </c>
    </row>
    <row r="19987" spans="1:2" hidden="1">
      <c r="A19987" s="8" t="s">
        <v>69996</v>
      </c>
      <c r="B19987" s="8" t="s">
        <v>59405</v>
      </c>
    </row>
    <row r="19988" spans="1:2" hidden="1">
      <c r="A19988" s="8" t="s">
        <v>3462</v>
      </c>
      <c r="B19988" s="8" t="s">
        <v>69992</v>
      </c>
    </row>
    <row r="19989" spans="1:2" hidden="1">
      <c r="A19989" s="8" t="s">
        <v>69997</v>
      </c>
      <c r="B19989" s="8" t="s">
        <v>59391</v>
      </c>
    </row>
    <row r="19990" spans="1:2" hidden="1">
      <c r="A19990" s="8" t="s">
        <v>69998</v>
      </c>
      <c r="B19990" s="8" t="s">
        <v>69999</v>
      </c>
    </row>
    <row r="19991" spans="1:2" hidden="1">
      <c r="A19991" s="8" t="s">
        <v>70001</v>
      </c>
      <c r="B19991" s="8" t="s">
        <v>59397</v>
      </c>
    </row>
    <row r="19992" spans="1:2" hidden="1">
      <c r="A19992" s="8" t="s">
        <v>70006</v>
      </c>
      <c r="B19992" s="8" t="s">
        <v>59407</v>
      </c>
    </row>
    <row r="19993" spans="1:2" hidden="1">
      <c r="A19993" s="8" t="s">
        <v>70004</v>
      </c>
      <c r="B19993" s="8" t="s">
        <v>59403</v>
      </c>
    </row>
    <row r="19994" spans="1:2" hidden="1">
      <c r="A19994" s="8" t="s">
        <v>70005</v>
      </c>
      <c r="B19994" s="8" t="s">
        <v>59405</v>
      </c>
    </row>
    <row r="19995" spans="1:2" hidden="1">
      <c r="A19995" s="8" t="s">
        <v>70002</v>
      </c>
      <c r="B19995" s="8" t="s">
        <v>59399</v>
      </c>
    </row>
    <row r="19996" spans="1:2" hidden="1">
      <c r="A19996" s="8" t="s">
        <v>70003</v>
      </c>
      <c r="B19996" s="8" t="s">
        <v>59401</v>
      </c>
    </row>
    <row r="19997" spans="1:2" hidden="1">
      <c r="A19997" s="8" t="s">
        <v>70010</v>
      </c>
      <c r="B19997" s="8" t="s">
        <v>59415</v>
      </c>
    </row>
    <row r="19998" spans="1:2" hidden="1">
      <c r="A19998" s="8" t="s">
        <v>70009</v>
      </c>
      <c r="B19998" s="8" t="s">
        <v>59412</v>
      </c>
    </row>
    <row r="19999" spans="1:2" hidden="1">
      <c r="A19999" s="8" t="s">
        <v>70007</v>
      </c>
      <c r="B19999" s="8" t="s">
        <v>59409</v>
      </c>
    </row>
    <row r="20000" spans="1:2" hidden="1">
      <c r="A20000" s="8" t="s">
        <v>70008</v>
      </c>
      <c r="B20000" s="8" t="s">
        <v>59411</v>
      </c>
    </row>
    <row r="20001" spans="1:2" hidden="1">
      <c r="A20001" s="8" t="s">
        <v>70011</v>
      </c>
      <c r="B20001" s="8" t="s">
        <v>70012</v>
      </c>
    </row>
    <row r="20002" spans="1:2" hidden="1">
      <c r="A20002" s="8" t="s">
        <v>70013</v>
      </c>
      <c r="B20002" s="8" t="s">
        <v>70014</v>
      </c>
    </row>
    <row r="20003" spans="1:2" hidden="1">
      <c r="A20003" s="8" t="s">
        <v>70015</v>
      </c>
      <c r="B20003" s="8" t="s">
        <v>70016</v>
      </c>
    </row>
    <row r="20004" spans="1:2" hidden="1">
      <c r="A20004" s="8" t="s">
        <v>70000</v>
      </c>
      <c r="B20004" s="8" t="s">
        <v>59395</v>
      </c>
    </row>
    <row r="20005" spans="1:2" hidden="1">
      <c r="A20005" s="8" t="s">
        <v>70017</v>
      </c>
      <c r="B20005" s="8" t="s">
        <v>59417</v>
      </c>
    </row>
    <row r="20006" spans="1:2" hidden="1">
      <c r="A20006" s="8" t="s">
        <v>70022</v>
      </c>
      <c r="B20006" s="8" t="s">
        <v>59423</v>
      </c>
    </row>
    <row r="20007" spans="1:2" hidden="1">
      <c r="A20007" s="8" t="s">
        <v>70020</v>
      </c>
      <c r="B20007" s="8" t="s">
        <v>70021</v>
      </c>
    </row>
    <row r="20008" spans="1:2" hidden="1">
      <c r="A20008" s="8" t="s">
        <v>70018</v>
      </c>
      <c r="B20008" s="8" t="s">
        <v>46770</v>
      </c>
    </row>
    <row r="20009" spans="1:2" hidden="1">
      <c r="A20009" s="8" t="s">
        <v>70019</v>
      </c>
      <c r="B20009" s="8" t="s">
        <v>59420</v>
      </c>
    </row>
    <row r="20010" spans="1:2" hidden="1">
      <c r="A20010" s="8" t="s">
        <v>70023</v>
      </c>
      <c r="B20010" s="8" t="s">
        <v>70024</v>
      </c>
    </row>
    <row r="20011" spans="1:2" hidden="1">
      <c r="A20011" s="8" t="s">
        <v>69993</v>
      </c>
      <c r="B20011" s="8" t="s">
        <v>69994</v>
      </c>
    </row>
    <row r="20012" spans="1:2" hidden="1">
      <c r="A20012" s="8" t="s">
        <v>69988</v>
      </c>
      <c r="B20012" s="8" t="s">
        <v>69989</v>
      </c>
    </row>
    <row r="20013" spans="1:2" hidden="1">
      <c r="A20013" t="s">
        <v>89489</v>
      </c>
      <c r="B20013" t="s">
        <v>89490</v>
      </c>
    </row>
    <row r="20014" spans="1:2" hidden="1">
      <c r="A20014" t="s">
        <v>89491</v>
      </c>
      <c r="B20014" t="s">
        <v>20000</v>
      </c>
    </row>
    <row r="20015" spans="1:2" hidden="1">
      <c r="A20015" t="s">
        <v>89492</v>
      </c>
      <c r="B20015" t="s">
        <v>20006</v>
      </c>
    </row>
    <row r="20016" spans="1:2" hidden="1">
      <c r="A20016" t="s">
        <v>89493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85692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68303</v>
      </c>
      <c r="B20101" s="8" t="s">
        <v>68304</v>
      </c>
    </row>
    <row r="20102" spans="1:2" hidden="1">
      <c r="A20102" s="8" t="s">
        <v>68305</v>
      </c>
      <c r="B20102" s="8" t="s">
        <v>68306</v>
      </c>
    </row>
    <row r="20103" spans="1:2" hidden="1">
      <c r="A20103" s="8" t="s">
        <v>68313</v>
      </c>
      <c r="B20103" s="8" t="s">
        <v>68314</v>
      </c>
    </row>
    <row r="20104" spans="1:2" hidden="1">
      <c r="A20104" s="8" t="s">
        <v>68315</v>
      </c>
      <c r="B20104" s="8" t="s">
        <v>68316</v>
      </c>
    </row>
    <row r="20105" spans="1:2" hidden="1">
      <c r="A20105" s="8" t="s">
        <v>68317</v>
      </c>
      <c r="B20105" s="8" t="s">
        <v>68318</v>
      </c>
    </row>
    <row r="20106" spans="1:2" hidden="1">
      <c r="A20106" s="8" t="s">
        <v>68307</v>
      </c>
      <c r="B20106" s="8" t="s">
        <v>68308</v>
      </c>
    </row>
    <row r="20107" spans="1:2" hidden="1">
      <c r="A20107" s="8" t="s">
        <v>71908</v>
      </c>
      <c r="B20107" s="8" t="s">
        <v>40577</v>
      </c>
    </row>
    <row r="20108" spans="1:2" hidden="1">
      <c r="A20108" s="8" t="s">
        <v>71909</v>
      </c>
      <c r="B20108" s="8" t="s">
        <v>50793</v>
      </c>
    </row>
    <row r="20109" spans="1:2" hidden="1">
      <c r="A20109" s="8" t="s">
        <v>71910</v>
      </c>
      <c r="B20109" s="8" t="s">
        <v>40565</v>
      </c>
    </row>
    <row r="20110" spans="1:2" hidden="1">
      <c r="A20110" s="8" t="s">
        <v>71911</v>
      </c>
      <c r="B20110" s="8" t="s">
        <v>50797</v>
      </c>
    </row>
    <row r="20111" spans="1:2" hidden="1">
      <c r="A20111" s="8" t="s">
        <v>71916</v>
      </c>
      <c r="B20111" s="8" t="s">
        <v>40563</v>
      </c>
    </row>
    <row r="20112" spans="1:2" hidden="1">
      <c r="A20112" s="8" t="s">
        <v>71915</v>
      </c>
      <c r="B20112" s="8" t="s">
        <v>40561</v>
      </c>
    </row>
    <row r="20113" spans="1:2" hidden="1">
      <c r="A20113" s="8" t="s">
        <v>71914</v>
      </c>
      <c r="B20113" s="8" t="s">
        <v>40555</v>
      </c>
    </row>
    <row r="20114" spans="1:2" hidden="1">
      <c r="A20114" s="8" t="s">
        <v>71912</v>
      </c>
      <c r="B20114" s="8" t="s">
        <v>40557</v>
      </c>
    </row>
    <row r="20115" spans="1:2" hidden="1">
      <c r="A20115" s="8" t="s">
        <v>71913</v>
      </c>
      <c r="B20115" s="8" t="s">
        <v>40559</v>
      </c>
    </row>
    <row r="20116" spans="1:2" hidden="1">
      <c r="A20116" s="8" t="s">
        <v>71923</v>
      </c>
      <c r="B20116" s="8" t="s">
        <v>71924</v>
      </c>
    </row>
    <row r="20117" spans="1:2" hidden="1">
      <c r="A20117" s="8" t="s">
        <v>71921</v>
      </c>
      <c r="B20117" s="8" t="s">
        <v>71922</v>
      </c>
    </row>
    <row r="20118" spans="1:2" hidden="1">
      <c r="A20118" s="8" t="s">
        <v>71917</v>
      </c>
      <c r="B20118" s="8" t="s">
        <v>71918</v>
      </c>
    </row>
    <row r="20119" spans="1:2" hidden="1">
      <c r="A20119" s="8" t="s">
        <v>71919</v>
      </c>
      <c r="B20119" s="8" t="s">
        <v>71920</v>
      </c>
    </row>
    <row r="20120" spans="1:2" hidden="1">
      <c r="A20120" s="8" t="s">
        <v>71925</v>
      </c>
      <c r="B20120" s="8" t="s">
        <v>71926</v>
      </c>
    </row>
    <row r="20121" spans="1:2" hidden="1">
      <c r="A20121" s="8" t="s">
        <v>71927</v>
      </c>
      <c r="B20121" s="8" t="s">
        <v>71928</v>
      </c>
    </row>
    <row r="20122" spans="1:2" hidden="1">
      <c r="A20122" s="8" t="s">
        <v>71929</v>
      </c>
      <c r="B20122" s="8" t="s">
        <v>71930</v>
      </c>
    </row>
    <row r="20123" spans="1:2" hidden="1">
      <c r="A20123" s="8" t="s">
        <v>71931</v>
      </c>
      <c r="B20123" s="8" t="s">
        <v>40569</v>
      </c>
    </row>
    <row r="20124" spans="1:2" hidden="1">
      <c r="A20124" s="8" t="s">
        <v>71935</v>
      </c>
      <c r="B20124" s="8" t="s">
        <v>40571</v>
      </c>
    </row>
    <row r="20125" spans="1:2" hidden="1">
      <c r="A20125" s="8" t="s">
        <v>71934</v>
      </c>
      <c r="B20125" s="8" t="s">
        <v>40577</v>
      </c>
    </row>
    <row r="20126" spans="1:2" hidden="1">
      <c r="A20126" s="8" t="s">
        <v>71932</v>
      </c>
      <c r="B20126" s="8" t="s">
        <v>40573</v>
      </c>
    </row>
    <row r="20127" spans="1:2" hidden="1">
      <c r="A20127" s="8" t="s">
        <v>71933</v>
      </c>
      <c r="B20127" s="8" t="s">
        <v>40575</v>
      </c>
    </row>
    <row r="20128" spans="1:2" hidden="1">
      <c r="A20128" s="8" t="s">
        <v>71936</v>
      </c>
      <c r="B20128" s="8" t="s">
        <v>40579</v>
      </c>
    </row>
    <row r="20129" spans="1:2" hidden="1">
      <c r="A20129" s="8" t="s">
        <v>68321</v>
      </c>
      <c r="B20129" s="8" t="s">
        <v>68322</v>
      </c>
    </row>
    <row r="20130" spans="1:2" hidden="1">
      <c r="A20130" s="8" t="s">
        <v>68319</v>
      </c>
      <c r="B20130" s="8" t="s">
        <v>68320</v>
      </c>
    </row>
    <row r="20131" spans="1:2" hidden="1">
      <c r="A20131" s="8" t="s">
        <v>68309</v>
      </c>
      <c r="B20131" s="8" t="s">
        <v>68310</v>
      </c>
    </row>
    <row r="20132" spans="1:2" hidden="1">
      <c r="A20132" s="8" t="s">
        <v>68311</v>
      </c>
      <c r="B20132" s="8" t="s">
        <v>68312</v>
      </c>
    </row>
    <row r="20133" spans="1:2" hidden="1">
      <c r="A20133" s="8" t="s">
        <v>95717</v>
      </c>
      <c r="B20133" s="8" t="s">
        <v>969</v>
      </c>
    </row>
    <row r="20134" spans="1:2" hidden="1">
      <c r="A20134" s="8" t="s">
        <v>95718</v>
      </c>
      <c r="B20134" s="8" t="s">
        <v>757</v>
      </c>
    </row>
    <row r="20135" spans="1:2" hidden="1">
      <c r="A20135" s="8" t="s">
        <v>95719</v>
      </c>
      <c r="B20135" s="8" t="s">
        <v>30042</v>
      </c>
    </row>
    <row r="20136" spans="1:2" hidden="1">
      <c r="A20136" s="8" t="s">
        <v>95720</v>
      </c>
      <c r="B20136" s="8" t="s">
        <v>30044</v>
      </c>
    </row>
    <row r="20137" spans="1:2" hidden="1">
      <c r="A20137" s="8" t="s">
        <v>95721</v>
      </c>
      <c r="B20137" s="8" t="s">
        <v>30053</v>
      </c>
    </row>
    <row r="20138" spans="1:2" hidden="1">
      <c r="A20138" s="8" t="s">
        <v>95722</v>
      </c>
      <c r="B20138" s="8" t="s">
        <v>30046</v>
      </c>
    </row>
    <row r="20139" spans="1:2" hidden="1">
      <c r="A20139" s="8" t="s">
        <v>95724</v>
      </c>
      <c r="B20139" s="8" t="s">
        <v>967</v>
      </c>
    </row>
    <row r="20140" spans="1:2" hidden="1">
      <c r="A20140" s="8" t="s">
        <v>95725</v>
      </c>
      <c r="B20140" s="8" t="s">
        <v>30050</v>
      </c>
    </row>
    <row r="20141" spans="1:2" hidden="1">
      <c r="A20141" s="8" t="s">
        <v>95726</v>
      </c>
      <c r="B20141" s="8" t="s">
        <v>30055</v>
      </c>
    </row>
    <row r="20142" spans="1:2" hidden="1">
      <c r="A20142" s="8" t="s">
        <v>95723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92257</v>
      </c>
      <c r="B20174" s="8" t="s">
        <v>92253</v>
      </c>
    </row>
    <row r="20175" spans="1:2" hidden="1">
      <c r="A20175" s="8" t="s">
        <v>92258</v>
      </c>
      <c r="B20175" s="8" t="s">
        <v>92250</v>
      </c>
    </row>
    <row r="20176" spans="1:2" hidden="1">
      <c r="A20176" s="8" t="s">
        <v>92259</v>
      </c>
      <c r="B20176" s="8" t="s">
        <v>92260</v>
      </c>
    </row>
    <row r="20177" spans="1:2" hidden="1">
      <c r="A20177" s="8" t="s">
        <v>92261</v>
      </c>
      <c r="B20177" s="8" t="s">
        <v>92262</v>
      </c>
    </row>
    <row r="20178" spans="1:2" hidden="1">
      <c r="A20178" s="8" t="s">
        <v>92263</v>
      </c>
      <c r="B20178" s="8" t="s">
        <v>92264</v>
      </c>
    </row>
    <row r="20179" spans="1:2" hidden="1">
      <c r="A20179" s="8" t="s">
        <v>92265</v>
      </c>
      <c r="B20179" s="8" t="s">
        <v>92266</v>
      </c>
    </row>
    <row r="20180" spans="1:2" hidden="1">
      <c r="A20180" s="8" t="s">
        <v>92272</v>
      </c>
      <c r="B20180" s="8" t="s">
        <v>92273</v>
      </c>
    </row>
    <row r="20181" spans="1:2" hidden="1">
      <c r="A20181" s="8" t="s">
        <v>92297</v>
      </c>
      <c r="B20181" s="8" t="s">
        <v>92298</v>
      </c>
    </row>
    <row r="20182" spans="1:2" hidden="1">
      <c r="A20182" s="8" t="s">
        <v>92299</v>
      </c>
      <c r="B20182" s="8" t="s">
        <v>92300</v>
      </c>
    </row>
    <row r="20183" spans="1:2" hidden="1">
      <c r="A20183" s="8" t="s">
        <v>92274</v>
      </c>
      <c r="B20183" s="8" t="s">
        <v>92275</v>
      </c>
    </row>
    <row r="20184" spans="1:2" hidden="1">
      <c r="A20184" s="8" t="s">
        <v>92284</v>
      </c>
      <c r="B20184" s="8" t="s">
        <v>92285</v>
      </c>
    </row>
    <row r="20185" spans="1:2" hidden="1">
      <c r="A20185" s="8" t="s">
        <v>92280</v>
      </c>
      <c r="B20185" s="8" t="s">
        <v>92281</v>
      </c>
    </row>
    <row r="20186" spans="1:2" hidden="1">
      <c r="A20186" s="8" t="s">
        <v>92282</v>
      </c>
      <c r="B20186" s="8" t="s">
        <v>92283</v>
      </c>
    </row>
    <row r="20187" spans="1:2" hidden="1">
      <c r="A20187" s="8" t="s">
        <v>92276</v>
      </c>
      <c r="B20187" s="8" t="s">
        <v>92277</v>
      </c>
    </row>
    <row r="20188" spans="1:2" hidden="1">
      <c r="A20188" s="8" t="s">
        <v>92278</v>
      </c>
      <c r="B20188" s="8" t="s">
        <v>92279</v>
      </c>
    </row>
    <row r="20189" spans="1:2" hidden="1">
      <c r="A20189" s="8" t="s">
        <v>92254</v>
      </c>
      <c r="B20189" s="8" t="s">
        <v>92250</v>
      </c>
    </row>
    <row r="20190" spans="1:2" hidden="1">
      <c r="A20190" s="8" t="s">
        <v>92249</v>
      </c>
      <c r="B20190" s="8" t="s">
        <v>92250</v>
      </c>
    </row>
    <row r="20191" spans="1:2" hidden="1">
      <c r="A20191" s="8" t="s">
        <v>92252</v>
      </c>
      <c r="B20191" s="8" t="s">
        <v>92253</v>
      </c>
    </row>
    <row r="20192" spans="1:2" hidden="1">
      <c r="A20192" s="8" t="s">
        <v>92255</v>
      </c>
      <c r="B20192" s="8" t="s">
        <v>92256</v>
      </c>
    </row>
    <row r="20193" spans="1:2" hidden="1">
      <c r="A20193" s="8" t="s">
        <v>92301</v>
      </c>
      <c r="B20193" s="8" t="s">
        <v>92302</v>
      </c>
    </row>
    <row r="20194" spans="1:2" hidden="1">
      <c r="A20194" s="8" t="s">
        <v>92286</v>
      </c>
      <c r="B20194" s="8" t="s">
        <v>92287</v>
      </c>
    </row>
    <row r="20195" spans="1:2" hidden="1">
      <c r="A20195" s="8" t="s">
        <v>92293</v>
      </c>
      <c r="B20195" s="8" t="s">
        <v>92294</v>
      </c>
    </row>
    <row r="20196" spans="1:2" hidden="1">
      <c r="A20196" s="8" t="s">
        <v>92292</v>
      </c>
      <c r="B20196" s="8" t="s">
        <v>92273</v>
      </c>
    </row>
    <row r="20197" spans="1:2" hidden="1">
      <c r="A20197" s="8" t="s">
        <v>92288</v>
      </c>
      <c r="B20197" s="8" t="s">
        <v>92289</v>
      </c>
    </row>
    <row r="20198" spans="1:2" hidden="1">
      <c r="A20198" s="8" t="s">
        <v>92290</v>
      </c>
      <c r="B20198" s="8" t="s">
        <v>92291</v>
      </c>
    </row>
    <row r="20199" spans="1:2" hidden="1">
      <c r="A20199" s="8" t="s">
        <v>92295</v>
      </c>
      <c r="B20199" s="8" t="s">
        <v>92296</v>
      </c>
    </row>
    <row r="20200" spans="1:2" hidden="1">
      <c r="A20200" s="8" t="s">
        <v>92271</v>
      </c>
      <c r="B20200" s="8" t="s">
        <v>92251</v>
      </c>
    </row>
    <row r="20201" spans="1:2" hidden="1">
      <c r="A20201" s="8" t="s">
        <v>92270</v>
      </c>
      <c r="B20201" s="8" t="s">
        <v>92256</v>
      </c>
    </row>
    <row r="20202" spans="1:2" hidden="1">
      <c r="A20202" s="8" t="s">
        <v>92267</v>
      </c>
      <c r="B20202" s="8" t="s">
        <v>92268</v>
      </c>
    </row>
    <row r="20203" spans="1:2" hidden="1">
      <c r="A20203" s="8" t="s">
        <v>92269</v>
      </c>
      <c r="B20203" s="8" t="s">
        <v>92250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101609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89494</v>
      </c>
      <c r="B20238" t="s">
        <v>75579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73800</v>
      </c>
      <c r="B20300" s="8" t="s">
        <v>73801</v>
      </c>
    </row>
    <row r="20301" spans="1:2" hidden="1">
      <c r="A20301" s="8" t="s">
        <v>73802</v>
      </c>
      <c r="B20301" s="8" t="s">
        <v>73803</v>
      </c>
    </row>
    <row r="20302" spans="1:2" hidden="1">
      <c r="A20302" s="8" t="s">
        <v>73804</v>
      </c>
      <c r="B20302" s="8" t="s">
        <v>73805</v>
      </c>
    </row>
    <row r="20303" spans="1:2" hidden="1">
      <c r="A20303" s="8" t="s">
        <v>73806</v>
      </c>
      <c r="B20303" s="8" t="s">
        <v>73807</v>
      </c>
    </row>
    <row r="20304" spans="1:2" hidden="1">
      <c r="A20304" s="8" t="s">
        <v>73808</v>
      </c>
      <c r="B20304" s="8" t="s">
        <v>73809</v>
      </c>
    </row>
    <row r="20305" spans="1:2" hidden="1">
      <c r="A20305" s="8" t="s">
        <v>73810</v>
      </c>
      <c r="B20305" s="8" t="s">
        <v>73811</v>
      </c>
    </row>
    <row r="20306" spans="1:2" hidden="1">
      <c r="A20306" s="8" t="s">
        <v>73818</v>
      </c>
      <c r="B20306" s="8" t="s">
        <v>73819</v>
      </c>
    </row>
    <row r="20307" spans="1:2" hidden="1">
      <c r="A20307" s="8" t="s">
        <v>73816</v>
      </c>
      <c r="B20307" s="8" t="s">
        <v>73817</v>
      </c>
    </row>
    <row r="20308" spans="1:2" hidden="1">
      <c r="A20308" s="8" t="s">
        <v>73812</v>
      </c>
      <c r="B20308" s="8" t="s">
        <v>73813</v>
      </c>
    </row>
    <row r="20309" spans="1:2" hidden="1">
      <c r="A20309" s="8" t="s">
        <v>73814</v>
      </c>
      <c r="B20309" s="8" t="s">
        <v>73815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65186</v>
      </c>
      <c r="B20331" s="8" t="s">
        <v>35610</v>
      </c>
    </row>
    <row r="20332" spans="1:2" hidden="1">
      <c r="A20332" s="8" t="s">
        <v>65185</v>
      </c>
      <c r="B20332" s="8" t="s">
        <v>35586</v>
      </c>
    </row>
    <row r="20333" spans="1:2" hidden="1">
      <c r="A20333" s="8" t="s">
        <v>65183</v>
      </c>
      <c r="B20333" s="8" t="s">
        <v>35584</v>
      </c>
    </row>
    <row r="20334" spans="1:2" hidden="1">
      <c r="A20334" s="8" t="s">
        <v>65184</v>
      </c>
      <c r="B20334" s="8" t="s">
        <v>35589</v>
      </c>
    </row>
    <row r="20335" spans="1:2" hidden="1">
      <c r="A20335" s="8" t="s">
        <v>65187</v>
      </c>
      <c r="B20335" s="8" t="s">
        <v>35591</v>
      </c>
    </row>
    <row r="20336" spans="1:2" hidden="1">
      <c r="A20336" s="8" t="s">
        <v>65188</v>
      </c>
      <c r="B20336" s="8" t="s">
        <v>35593</v>
      </c>
    </row>
    <row r="20337" spans="1:2" hidden="1">
      <c r="A20337" s="8" t="s">
        <v>65189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78756</v>
      </c>
      <c r="B20345" s="8" t="s">
        <v>78757</v>
      </c>
    </row>
    <row r="20346" spans="1:2" hidden="1">
      <c r="A20346" t="s">
        <v>78743</v>
      </c>
      <c r="B20346" s="8" t="s">
        <v>78744</v>
      </c>
    </row>
    <row r="20347" spans="1:2" hidden="1">
      <c r="A20347" t="s">
        <v>78745</v>
      </c>
      <c r="B20347" s="8" t="s">
        <v>78746</v>
      </c>
    </row>
    <row r="20348" spans="1:2" hidden="1">
      <c r="A20348" t="s">
        <v>78764</v>
      </c>
      <c r="B20348" s="8" t="s">
        <v>78765</v>
      </c>
    </row>
    <row r="20349" spans="1:2" hidden="1">
      <c r="A20349" t="s">
        <v>78804</v>
      </c>
      <c r="B20349" s="8" t="s">
        <v>35613</v>
      </c>
    </row>
    <row r="20350" spans="1:2" hidden="1">
      <c r="A20350" t="s">
        <v>78805</v>
      </c>
      <c r="B20350" s="8" t="s">
        <v>1</v>
      </c>
    </row>
    <row r="20351" spans="1:2" hidden="1">
      <c r="A20351" t="s">
        <v>78817</v>
      </c>
      <c r="B20351" s="8" t="s">
        <v>5991</v>
      </c>
    </row>
    <row r="20352" spans="1:2" hidden="1">
      <c r="A20352" t="s">
        <v>78822</v>
      </c>
      <c r="B20352" s="8" t="s">
        <v>5979</v>
      </c>
    </row>
    <row r="20353" spans="1:2" hidden="1">
      <c r="A20353" t="s">
        <v>78821</v>
      </c>
      <c r="B20353" s="8" t="s">
        <v>5977</v>
      </c>
    </row>
    <row r="20354" spans="1:2" hidden="1">
      <c r="A20354" t="s">
        <v>78818</v>
      </c>
      <c r="B20354" s="8" t="s">
        <v>5981</v>
      </c>
    </row>
    <row r="20355" spans="1:2" hidden="1">
      <c r="A20355" t="s">
        <v>78819</v>
      </c>
      <c r="B20355" s="8" t="s">
        <v>78820</v>
      </c>
    </row>
    <row r="20356" spans="1:2" hidden="1">
      <c r="A20356" t="s">
        <v>78823</v>
      </c>
      <c r="B20356" s="8" t="s">
        <v>5969</v>
      </c>
    </row>
    <row r="20357" spans="1:2" hidden="1">
      <c r="A20357" t="s">
        <v>78807</v>
      </c>
      <c r="B20357" s="8" t="s">
        <v>5993</v>
      </c>
    </row>
    <row r="20358" spans="1:2" hidden="1">
      <c r="A20358" t="s">
        <v>78812</v>
      </c>
      <c r="B20358" s="8" t="s">
        <v>366</v>
      </c>
    </row>
    <row r="20359" spans="1:2" hidden="1">
      <c r="A20359" t="s">
        <v>78810</v>
      </c>
      <c r="B20359" s="8" t="s">
        <v>5989</v>
      </c>
    </row>
    <row r="20360" spans="1:2" hidden="1">
      <c r="A20360" t="s">
        <v>78811</v>
      </c>
      <c r="B20360" s="8" t="s">
        <v>43</v>
      </c>
    </row>
    <row r="20361" spans="1:2" hidden="1">
      <c r="A20361" t="s">
        <v>78808</v>
      </c>
      <c r="B20361" s="8" t="s">
        <v>5985</v>
      </c>
    </row>
    <row r="20362" spans="1:2" hidden="1">
      <c r="A20362" t="s">
        <v>78809</v>
      </c>
      <c r="B20362" s="8" t="s">
        <v>5987</v>
      </c>
    </row>
    <row r="20363" spans="1:2" hidden="1">
      <c r="A20363" t="s">
        <v>78816</v>
      </c>
      <c r="B20363" s="8" t="s">
        <v>35610</v>
      </c>
    </row>
    <row r="20364" spans="1:2" hidden="1">
      <c r="A20364" t="s">
        <v>78815</v>
      </c>
      <c r="B20364" s="8" t="s">
        <v>35586</v>
      </c>
    </row>
    <row r="20365" spans="1:2" hidden="1">
      <c r="A20365" t="s">
        <v>78813</v>
      </c>
      <c r="B20365" s="8" t="s">
        <v>35584</v>
      </c>
    </row>
    <row r="20366" spans="1:2" hidden="1">
      <c r="A20366" t="s">
        <v>78814</v>
      </c>
      <c r="B20366" s="8" t="s">
        <v>35589</v>
      </c>
    </row>
    <row r="20367" spans="1:2" hidden="1">
      <c r="A20367" t="s">
        <v>78806</v>
      </c>
      <c r="B20367" s="8" t="s">
        <v>35572</v>
      </c>
    </row>
    <row r="20368" spans="1:2" hidden="1">
      <c r="A20368" t="s">
        <v>78758</v>
      </c>
      <c r="B20368" s="8" t="s">
        <v>78759</v>
      </c>
    </row>
    <row r="20369" spans="1:2" hidden="1">
      <c r="A20369" t="s">
        <v>78760</v>
      </c>
      <c r="B20369" s="8" t="s">
        <v>78761</v>
      </c>
    </row>
    <row r="20370" spans="1:2" hidden="1">
      <c r="A20370" t="s">
        <v>78766</v>
      </c>
      <c r="B20370" s="8" t="s">
        <v>78767</v>
      </c>
    </row>
    <row r="20371" spans="1:2" hidden="1">
      <c r="A20371" t="s">
        <v>78778</v>
      </c>
      <c r="B20371" s="8" t="s">
        <v>78779</v>
      </c>
    </row>
    <row r="20372" spans="1:2" hidden="1">
      <c r="A20372" t="s">
        <v>78774</v>
      </c>
      <c r="B20372" s="8" t="s">
        <v>78775</v>
      </c>
    </row>
    <row r="20373" spans="1:2" hidden="1">
      <c r="A20373" t="s">
        <v>78776</v>
      </c>
      <c r="B20373" s="8" t="s">
        <v>78777</v>
      </c>
    </row>
    <row r="20374" spans="1:2" hidden="1">
      <c r="A20374" t="s">
        <v>78770</v>
      </c>
      <c r="B20374" s="8" t="s">
        <v>78771</v>
      </c>
    </row>
    <row r="20375" spans="1:2" hidden="1">
      <c r="A20375" t="s">
        <v>78772</v>
      </c>
      <c r="B20375" s="8" t="s">
        <v>78773</v>
      </c>
    </row>
    <row r="20376" spans="1:2" hidden="1">
      <c r="A20376" t="s">
        <v>78786</v>
      </c>
      <c r="B20376" s="8" t="s">
        <v>78787</v>
      </c>
    </row>
    <row r="20377" spans="1:2" hidden="1">
      <c r="A20377" t="s">
        <v>78784</v>
      </c>
      <c r="B20377" s="8" t="s">
        <v>78785</v>
      </c>
    </row>
    <row r="20378" spans="1:2" hidden="1">
      <c r="A20378" t="s">
        <v>78780</v>
      </c>
      <c r="B20378" s="8" t="s">
        <v>78781</v>
      </c>
    </row>
    <row r="20379" spans="1:2" hidden="1">
      <c r="A20379" t="s">
        <v>78782</v>
      </c>
      <c r="B20379" s="8" t="s">
        <v>78783</v>
      </c>
    </row>
    <row r="20380" spans="1:2" hidden="1">
      <c r="A20380" t="s">
        <v>78788</v>
      </c>
      <c r="B20380" s="8" t="s">
        <v>78789</v>
      </c>
    </row>
    <row r="20381" spans="1:2" hidden="1">
      <c r="A20381" t="s">
        <v>78790</v>
      </c>
      <c r="B20381" s="8" t="s">
        <v>78791</v>
      </c>
    </row>
    <row r="20382" spans="1:2" hidden="1">
      <c r="A20382" t="s">
        <v>78792</v>
      </c>
      <c r="B20382" s="8" t="s">
        <v>78793</v>
      </c>
    </row>
    <row r="20383" spans="1:2" hidden="1">
      <c r="A20383" t="s">
        <v>78762</v>
      </c>
      <c r="B20383" s="8" t="s">
        <v>78763</v>
      </c>
    </row>
    <row r="20384" spans="1:2" hidden="1">
      <c r="A20384" t="s">
        <v>78768</v>
      </c>
      <c r="B20384" s="8" t="s">
        <v>78769</v>
      </c>
    </row>
    <row r="20385" spans="1:2" hidden="1">
      <c r="A20385" t="s">
        <v>78800</v>
      </c>
      <c r="B20385" s="8" t="s">
        <v>78801</v>
      </c>
    </row>
    <row r="20386" spans="1:2" hidden="1">
      <c r="A20386" t="s">
        <v>78798</v>
      </c>
      <c r="B20386" s="8" t="s">
        <v>78799</v>
      </c>
    </row>
    <row r="20387" spans="1:2" hidden="1">
      <c r="A20387" t="s">
        <v>78794</v>
      </c>
      <c r="B20387" s="8" t="s">
        <v>78795</v>
      </c>
    </row>
    <row r="20388" spans="1:2" hidden="1">
      <c r="A20388" t="s">
        <v>78796</v>
      </c>
      <c r="B20388" s="8" t="s">
        <v>78797</v>
      </c>
    </row>
    <row r="20389" spans="1:2" hidden="1">
      <c r="A20389" t="s">
        <v>78802</v>
      </c>
      <c r="B20389" s="8" t="s">
        <v>78803</v>
      </c>
    </row>
    <row r="20390" spans="1:2" hidden="1">
      <c r="A20390" t="s">
        <v>78755</v>
      </c>
      <c r="B20390" s="8" t="s">
        <v>78748</v>
      </c>
    </row>
    <row r="20391" spans="1:2" hidden="1">
      <c r="A20391" t="s">
        <v>78747</v>
      </c>
      <c r="B20391" s="8" t="s">
        <v>78748</v>
      </c>
    </row>
    <row r="20392" spans="1:2" hidden="1">
      <c r="A20392" t="s">
        <v>78749</v>
      </c>
      <c r="B20392" s="8" t="s">
        <v>78750</v>
      </c>
    </row>
    <row r="20393" spans="1:2" hidden="1">
      <c r="A20393" t="s">
        <v>78751</v>
      </c>
      <c r="B20393" s="8" t="s">
        <v>78752</v>
      </c>
    </row>
    <row r="20394" spans="1:2" hidden="1">
      <c r="A20394" t="s">
        <v>78753</v>
      </c>
      <c r="B20394" s="8" t="s">
        <v>78754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81455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85595</v>
      </c>
      <c r="B20412" s="8" t="s">
        <v>85596</v>
      </c>
    </row>
    <row r="20413" spans="1:2" hidden="1">
      <c r="A20413" s="8" t="s">
        <v>85597</v>
      </c>
      <c r="B20413" s="8" t="s">
        <v>85598</v>
      </c>
    </row>
    <row r="20414" spans="1:2" hidden="1">
      <c r="A20414" s="8" t="s">
        <v>85601</v>
      </c>
      <c r="B20414" s="8" t="s">
        <v>85602</v>
      </c>
    </row>
    <row r="20415" spans="1:2" hidden="1">
      <c r="A20415" s="8" t="s">
        <v>85611</v>
      </c>
      <c r="B20415" s="8" t="s">
        <v>85612</v>
      </c>
    </row>
    <row r="20416" spans="1:2" hidden="1">
      <c r="A20416" s="8" t="s">
        <v>85607</v>
      </c>
      <c r="B20416" s="8" t="s">
        <v>85608</v>
      </c>
    </row>
    <row r="20417" spans="1:2" hidden="1">
      <c r="A20417" s="8" t="s">
        <v>85609</v>
      </c>
      <c r="B20417" s="8" t="s">
        <v>85610</v>
      </c>
    </row>
    <row r="20418" spans="1:2" hidden="1">
      <c r="A20418" s="8" t="s">
        <v>85603</v>
      </c>
      <c r="B20418" s="8" t="s">
        <v>85604</v>
      </c>
    </row>
    <row r="20419" spans="1:2" hidden="1">
      <c r="A20419" s="8" t="s">
        <v>85605</v>
      </c>
      <c r="B20419" s="8" t="s">
        <v>85606</v>
      </c>
    </row>
    <row r="20420" spans="1:2" hidden="1">
      <c r="A20420" s="8" t="s">
        <v>85585</v>
      </c>
      <c r="B20420" s="8" t="s">
        <v>85586</v>
      </c>
    </row>
    <row r="20421" spans="1:2" hidden="1">
      <c r="A20421" s="8" t="s">
        <v>85587</v>
      </c>
      <c r="B20421" s="8" t="s">
        <v>85588</v>
      </c>
    </row>
    <row r="20422" spans="1:2" hidden="1">
      <c r="A20422" s="8" t="s">
        <v>85589</v>
      </c>
      <c r="B20422" s="8" t="s">
        <v>85590</v>
      </c>
    </row>
    <row r="20423" spans="1:2" hidden="1">
      <c r="A20423" s="8" t="s">
        <v>85591</v>
      </c>
      <c r="B20423" s="8" t="s">
        <v>85592</v>
      </c>
    </row>
    <row r="20424" spans="1:2" hidden="1">
      <c r="A20424" s="8" t="s">
        <v>85593</v>
      </c>
      <c r="B20424" s="8" t="s">
        <v>85594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85599</v>
      </c>
      <c r="B20426" s="8" t="s">
        <v>85600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81452</v>
      </c>
      <c r="B20435" s="8" t="s">
        <v>786</v>
      </c>
    </row>
    <row r="20436" spans="1:2" hidden="1">
      <c r="A20436" s="8" t="s">
        <v>81453</v>
      </c>
      <c r="B20436" s="8" t="s">
        <v>81454</v>
      </c>
    </row>
    <row r="20437" spans="1:2" hidden="1">
      <c r="A20437" s="8" t="s">
        <v>81723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81464</v>
      </c>
      <c r="B20439" s="8" t="s">
        <v>23422</v>
      </c>
    </row>
    <row r="20440" spans="1:2" hidden="1">
      <c r="A20440" s="8" t="s">
        <v>81465</v>
      </c>
      <c r="B20440" s="8" t="s">
        <v>23424</v>
      </c>
    </row>
    <row r="20441" spans="1:2" hidden="1">
      <c r="A20441" s="8" t="s">
        <v>81467</v>
      </c>
      <c r="B20441" s="8" t="s">
        <v>23428</v>
      </c>
    </row>
    <row r="20442" spans="1:2" hidden="1">
      <c r="A20442" s="8" t="s">
        <v>81472</v>
      </c>
      <c r="B20442" s="8" t="s">
        <v>23438</v>
      </c>
    </row>
    <row r="20443" spans="1:2" hidden="1">
      <c r="A20443" s="8" t="s">
        <v>81470</v>
      </c>
      <c r="B20443" s="8" t="s">
        <v>23434</v>
      </c>
    </row>
    <row r="20444" spans="1:2" hidden="1">
      <c r="A20444" s="8" t="s">
        <v>81471</v>
      </c>
      <c r="B20444" s="8" t="s">
        <v>23436</v>
      </c>
    </row>
    <row r="20445" spans="1:2" hidden="1">
      <c r="A20445" s="8" t="s">
        <v>81468</v>
      </c>
      <c r="B20445" s="8" t="s">
        <v>23430</v>
      </c>
    </row>
    <row r="20446" spans="1:2" hidden="1">
      <c r="A20446" s="8" t="s">
        <v>81469</v>
      </c>
      <c r="B20446" s="8" t="s">
        <v>23432</v>
      </c>
    </row>
    <row r="20447" spans="1:2" hidden="1">
      <c r="A20447" s="8" t="s">
        <v>81479</v>
      </c>
      <c r="B20447" s="8" t="s">
        <v>81480</v>
      </c>
    </row>
    <row r="20448" spans="1:2" hidden="1">
      <c r="A20448" s="8" t="s">
        <v>81477</v>
      </c>
      <c r="B20448" s="8" t="s">
        <v>81478</v>
      </c>
    </row>
    <row r="20449" spans="1:2" hidden="1">
      <c r="A20449" s="8" t="s">
        <v>81473</v>
      </c>
      <c r="B20449" s="8" t="s">
        <v>81474</v>
      </c>
    </row>
    <row r="20450" spans="1:2" hidden="1">
      <c r="A20450" s="8" t="s">
        <v>81475</v>
      </c>
      <c r="B20450" s="8" t="s">
        <v>81476</v>
      </c>
    </row>
    <row r="20451" spans="1:2" hidden="1">
      <c r="A20451" s="8" t="s">
        <v>81466</v>
      </c>
      <c r="B20451" s="8" t="s">
        <v>23426</v>
      </c>
    </row>
    <row r="20452" spans="1:2" hidden="1">
      <c r="A20452" s="8" t="s">
        <v>81481</v>
      </c>
      <c r="B20452" s="8" t="s">
        <v>81482</v>
      </c>
    </row>
    <row r="20453" spans="1:2" hidden="1">
      <c r="A20453" s="8" t="s">
        <v>81486</v>
      </c>
      <c r="B20453" s="8" t="s">
        <v>23416</v>
      </c>
    </row>
    <row r="20454" spans="1:2" hidden="1">
      <c r="A20454" s="8" t="s">
        <v>81485</v>
      </c>
      <c r="B20454" s="8" t="s">
        <v>23414</v>
      </c>
    </row>
    <row r="20455" spans="1:2" hidden="1">
      <c r="A20455" s="8" t="s">
        <v>81483</v>
      </c>
      <c r="B20455" s="8" t="s">
        <v>23418</v>
      </c>
    </row>
    <row r="20456" spans="1:2" hidden="1">
      <c r="A20456" s="8" t="s">
        <v>81484</v>
      </c>
      <c r="B20456" s="8" t="s">
        <v>23420</v>
      </c>
    </row>
    <row r="20457" spans="1:2" hidden="1">
      <c r="A20457" s="8" t="s">
        <v>81487</v>
      </c>
      <c r="B20457" s="8" t="s">
        <v>23412</v>
      </c>
    </row>
    <row r="20458" spans="1:2" hidden="1">
      <c r="A20458" s="8" t="s">
        <v>81456</v>
      </c>
      <c r="B20458" s="8" t="s">
        <v>81457</v>
      </c>
    </row>
    <row r="20459" spans="1:2" hidden="1">
      <c r="A20459" s="8" t="s">
        <v>81458</v>
      </c>
      <c r="B20459" s="8" t="s">
        <v>81459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81460</v>
      </c>
      <c r="B20462" s="8" t="s">
        <v>81461</v>
      </c>
    </row>
    <row r="20463" spans="1:2" hidden="1">
      <c r="A20463" s="8" t="s">
        <v>81462</v>
      </c>
      <c r="B20463" s="8" t="s">
        <v>81463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85430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85431</v>
      </c>
      <c r="B20485" s="8" t="s">
        <v>66415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85429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67352</v>
      </c>
      <c r="B20496" s="8" t="s">
        <v>67353</v>
      </c>
    </row>
    <row r="20497" spans="1:2" hidden="1">
      <c r="A20497" s="8" t="s">
        <v>67354</v>
      </c>
      <c r="B20497" s="8" t="s">
        <v>67355</v>
      </c>
    </row>
    <row r="20498" spans="1:2" hidden="1">
      <c r="A20498" s="8" t="s">
        <v>67356</v>
      </c>
      <c r="B20498" s="8" t="s">
        <v>67357</v>
      </c>
    </row>
    <row r="20499" spans="1:2" hidden="1">
      <c r="A20499" s="8" t="s">
        <v>67358</v>
      </c>
      <c r="B20499" s="8" t="s">
        <v>67359</v>
      </c>
    </row>
    <row r="20500" spans="1:2" hidden="1">
      <c r="A20500" s="8" t="s">
        <v>67360</v>
      </c>
      <c r="B20500" s="8" t="s">
        <v>67361</v>
      </c>
    </row>
    <row r="20501" spans="1:2" hidden="1">
      <c r="A20501" s="8" t="s">
        <v>67362</v>
      </c>
      <c r="B20501" s="8" t="s">
        <v>67363</v>
      </c>
    </row>
    <row r="20502" spans="1:2" hidden="1">
      <c r="A20502" s="8" t="s">
        <v>67369</v>
      </c>
      <c r="B20502" s="8" t="s">
        <v>67370</v>
      </c>
    </row>
    <row r="20503" spans="1:2" hidden="1">
      <c r="A20503" s="8" t="s">
        <v>67367</v>
      </c>
      <c r="B20503" s="8" t="s">
        <v>67368</v>
      </c>
    </row>
    <row r="20504" spans="1:2" hidden="1">
      <c r="A20504" s="8" t="s">
        <v>67364</v>
      </c>
      <c r="B20504" s="8" t="s">
        <v>67365</v>
      </c>
    </row>
    <row r="20505" spans="1:2" hidden="1">
      <c r="A20505" s="8" t="s">
        <v>67366</v>
      </c>
      <c r="B20505" s="8" t="s">
        <v>67355</v>
      </c>
    </row>
    <row r="20506" spans="1:2" hidden="1">
      <c r="A20506" t="s">
        <v>46488</v>
      </c>
      <c r="B20506" t="s">
        <v>89495</v>
      </c>
    </row>
    <row r="20507" spans="1:2" hidden="1">
      <c r="A20507" t="s">
        <v>89496</v>
      </c>
      <c r="B20507" t="s">
        <v>89497</v>
      </c>
    </row>
    <row r="20508" spans="1:2" hidden="1">
      <c r="A20508" t="s">
        <v>89498</v>
      </c>
      <c r="B20508" t="s">
        <v>89499</v>
      </c>
    </row>
    <row r="20509" spans="1:2" hidden="1">
      <c r="A20509" t="s">
        <v>89500</v>
      </c>
      <c r="B20509" t="s">
        <v>89501</v>
      </c>
    </row>
    <row r="20510" spans="1:2" hidden="1">
      <c r="A20510" t="s">
        <v>89502</v>
      </c>
      <c r="B20510" t="s">
        <v>89503</v>
      </c>
    </row>
    <row r="20511" spans="1:2" hidden="1">
      <c r="A20511" t="s">
        <v>89504</v>
      </c>
      <c r="B20511" t="s">
        <v>89505</v>
      </c>
    </row>
    <row r="20512" spans="1:2" hidden="1">
      <c r="A20512" t="s">
        <v>89506</v>
      </c>
      <c r="B20512" t="s">
        <v>89507</v>
      </c>
    </row>
    <row r="20513" spans="1:2" hidden="1">
      <c r="A20513" t="s">
        <v>89508</v>
      </c>
      <c r="B20513" t="s">
        <v>89509</v>
      </c>
    </row>
    <row r="20514" spans="1:2" hidden="1">
      <c r="A20514" t="s">
        <v>89510</v>
      </c>
      <c r="B20514" t="s">
        <v>89505</v>
      </c>
    </row>
    <row r="20515" spans="1:2" hidden="1">
      <c r="A20515" t="s">
        <v>89511</v>
      </c>
      <c r="B20515" t="s">
        <v>89497</v>
      </c>
    </row>
    <row r="20516" spans="1:2" hidden="1">
      <c r="A20516" s="8" t="s">
        <v>5934</v>
      </c>
      <c r="B20516" s="8" t="s">
        <v>88242</v>
      </c>
    </row>
    <row r="20517" spans="1:2" hidden="1">
      <c r="A20517" s="8" t="s">
        <v>5930</v>
      </c>
      <c r="B20517" s="8" t="s">
        <v>88243</v>
      </c>
    </row>
    <row r="20518" spans="1:2" hidden="1">
      <c r="A20518" s="8" t="s">
        <v>5932</v>
      </c>
      <c r="B20518" s="8" t="s">
        <v>88244</v>
      </c>
    </row>
    <row r="20519" spans="1:2" hidden="1">
      <c r="A20519" s="8" t="s">
        <v>5918</v>
      </c>
      <c r="B20519" s="8" t="s">
        <v>88245</v>
      </c>
    </row>
    <row r="20520" spans="1:2" hidden="1">
      <c r="A20520" s="8" t="s">
        <v>5920</v>
      </c>
      <c r="B20520" s="8" t="s">
        <v>88246</v>
      </c>
    </row>
    <row r="20521" spans="1:2" hidden="1">
      <c r="A20521" s="8" t="s">
        <v>5926</v>
      </c>
      <c r="B20521" s="8" t="s">
        <v>88247</v>
      </c>
    </row>
    <row r="20522" spans="1:2" hidden="1">
      <c r="A20522" s="8" t="s">
        <v>5922</v>
      </c>
      <c r="B20522" s="8" t="s">
        <v>88248</v>
      </c>
    </row>
    <row r="20523" spans="1:2" hidden="1">
      <c r="A20523" s="8" t="s">
        <v>5924</v>
      </c>
      <c r="B20523" s="8" t="s">
        <v>88249</v>
      </c>
    </row>
    <row r="20524" spans="1:2" hidden="1">
      <c r="A20524" s="8" t="s">
        <v>5928</v>
      </c>
      <c r="B20524" s="8" t="s">
        <v>88250</v>
      </c>
    </row>
    <row r="20525" spans="1:2" hidden="1">
      <c r="A20525" s="8" t="s">
        <v>5941</v>
      </c>
      <c r="B20525" s="8" t="s">
        <v>88251</v>
      </c>
    </row>
    <row r="20526" spans="1:2" hidden="1">
      <c r="A20526" s="8" t="s">
        <v>5912</v>
      </c>
      <c r="B20526" s="8" t="s">
        <v>88252</v>
      </c>
    </row>
    <row r="20527" spans="1:2" hidden="1">
      <c r="A20527" s="8" t="s">
        <v>5910</v>
      </c>
      <c r="B20527" s="8" t="s">
        <v>88253</v>
      </c>
    </row>
    <row r="20528" spans="1:2" hidden="1">
      <c r="A20528" s="8" t="s">
        <v>5914</v>
      </c>
      <c r="B20528" s="8" t="s">
        <v>88254</v>
      </c>
    </row>
    <row r="20529" spans="1:2" hidden="1">
      <c r="A20529" s="8" t="s">
        <v>5916</v>
      </c>
      <c r="B20529" s="8" t="s">
        <v>88255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75987</v>
      </c>
      <c r="B20587" s="8" t="s">
        <v>75988</v>
      </c>
    </row>
    <row r="20588" spans="1:2" hidden="1">
      <c r="A20588" s="8" t="s">
        <v>75989</v>
      </c>
      <c r="B20588" s="8" t="s">
        <v>75990</v>
      </c>
    </row>
    <row r="20589" spans="1:2" hidden="1">
      <c r="A20589" s="8" t="s">
        <v>75991</v>
      </c>
      <c r="B20589" s="8" t="s">
        <v>75992</v>
      </c>
    </row>
    <row r="20590" spans="1:2" hidden="1">
      <c r="A20590" s="8" t="s">
        <v>76037</v>
      </c>
      <c r="B20590" s="8" t="s">
        <v>75995</v>
      </c>
    </row>
    <row r="20591" spans="1:2" hidden="1">
      <c r="A20591" s="8" t="s">
        <v>75996</v>
      </c>
      <c r="B20591" s="8" t="s">
        <v>75997</v>
      </c>
    </row>
    <row r="20592" spans="1:2" hidden="1">
      <c r="A20592" s="8" t="s">
        <v>75998</v>
      </c>
      <c r="B20592" s="8" t="s">
        <v>75999</v>
      </c>
    </row>
    <row r="20593" spans="1:2" hidden="1">
      <c r="A20593" s="8" t="s">
        <v>76000</v>
      </c>
      <c r="B20593" s="8" t="s">
        <v>76001</v>
      </c>
    </row>
    <row r="20594" spans="1:2" hidden="1">
      <c r="A20594" s="8" t="s">
        <v>76009</v>
      </c>
      <c r="B20594" s="8" t="s">
        <v>76010</v>
      </c>
    </row>
    <row r="20595" spans="1:2" hidden="1">
      <c r="A20595" s="8" t="s">
        <v>76008</v>
      </c>
      <c r="B20595" s="8" t="s">
        <v>76001</v>
      </c>
    </row>
    <row r="20596" spans="1:2" hidden="1">
      <c r="A20596" s="8" t="s">
        <v>76006</v>
      </c>
      <c r="B20596" s="8" t="s">
        <v>76007</v>
      </c>
    </row>
    <row r="20597" spans="1:2" hidden="1">
      <c r="A20597" s="8" t="s">
        <v>76002</v>
      </c>
      <c r="B20597" s="8" t="s">
        <v>76003</v>
      </c>
    </row>
    <row r="20598" spans="1:2" hidden="1">
      <c r="A20598" s="8" t="s">
        <v>76004</v>
      </c>
      <c r="B20598" s="8" t="s">
        <v>76005</v>
      </c>
    </row>
    <row r="20599" spans="1:2" hidden="1">
      <c r="A20599" s="8" t="s">
        <v>76017</v>
      </c>
      <c r="B20599" s="8" t="s">
        <v>76018</v>
      </c>
    </row>
    <row r="20600" spans="1:2" hidden="1">
      <c r="A20600" s="8" t="s">
        <v>76015</v>
      </c>
      <c r="B20600" s="8" t="s">
        <v>76016</v>
      </c>
    </row>
    <row r="20601" spans="1:2" hidden="1">
      <c r="A20601" s="8" t="s">
        <v>76011</v>
      </c>
      <c r="B20601" s="8" t="s">
        <v>76012</v>
      </c>
    </row>
    <row r="20602" spans="1:2" hidden="1">
      <c r="A20602" s="8" t="s">
        <v>76013</v>
      </c>
      <c r="B20602" s="8" t="s">
        <v>76014</v>
      </c>
    </row>
    <row r="20603" spans="1:2" hidden="1">
      <c r="A20603" s="8" t="s">
        <v>76019</v>
      </c>
      <c r="B20603" s="8" t="s">
        <v>76020</v>
      </c>
    </row>
    <row r="20604" spans="1:2" hidden="1">
      <c r="A20604" s="8" t="s">
        <v>76021</v>
      </c>
      <c r="B20604" s="8" t="s">
        <v>76022</v>
      </c>
    </row>
    <row r="20605" spans="1:2" hidden="1">
      <c r="A20605" s="8" t="s">
        <v>76023</v>
      </c>
      <c r="B20605" s="8" t="s">
        <v>76024</v>
      </c>
    </row>
    <row r="20606" spans="1:2" hidden="1">
      <c r="A20606" s="8" t="s">
        <v>76025</v>
      </c>
      <c r="B20606" s="8" t="s">
        <v>76026</v>
      </c>
    </row>
    <row r="20607" spans="1:2" hidden="1">
      <c r="A20607" s="8" t="s">
        <v>76033</v>
      </c>
      <c r="B20607" s="8" t="s">
        <v>76034</v>
      </c>
    </row>
    <row r="20608" spans="1:2" hidden="1">
      <c r="A20608" s="8" t="s">
        <v>76031</v>
      </c>
      <c r="B20608" s="8" t="s">
        <v>76032</v>
      </c>
    </row>
    <row r="20609" spans="1:2" hidden="1">
      <c r="A20609" s="8" t="s">
        <v>76027</v>
      </c>
      <c r="B20609" s="8" t="s">
        <v>76028</v>
      </c>
    </row>
    <row r="20610" spans="1:2" hidden="1">
      <c r="A20610" s="8" t="s">
        <v>76029</v>
      </c>
      <c r="B20610" s="8" t="s">
        <v>76030</v>
      </c>
    </row>
    <row r="20611" spans="1:2" hidden="1">
      <c r="A20611" s="8" t="s">
        <v>76035</v>
      </c>
      <c r="B20611" s="8" t="s">
        <v>76036</v>
      </c>
    </row>
    <row r="20612" spans="1:2" hidden="1">
      <c r="A20612" s="8" t="s">
        <v>75993</v>
      </c>
      <c r="B20612" s="8" t="s">
        <v>75994</v>
      </c>
    </row>
    <row r="20613" spans="1:2" hidden="1">
      <c r="A20613" s="8" t="s">
        <v>75979</v>
      </c>
      <c r="B20613" s="8" t="s">
        <v>75980</v>
      </c>
    </row>
    <row r="20614" spans="1:2" hidden="1">
      <c r="A20614" s="8" t="s">
        <v>75981</v>
      </c>
      <c r="B20614" s="8" t="s">
        <v>75982</v>
      </c>
    </row>
    <row r="20615" spans="1:2" hidden="1">
      <c r="A20615" s="8" t="s">
        <v>75983</v>
      </c>
      <c r="B20615" s="8" t="s">
        <v>75984</v>
      </c>
    </row>
    <row r="20616" spans="1:2" hidden="1">
      <c r="A20616" s="8" t="s">
        <v>75985</v>
      </c>
      <c r="B20616" s="8" t="s">
        <v>75986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87917</v>
      </c>
      <c r="B20639" s="8" t="s">
        <v>87918</v>
      </c>
    </row>
    <row r="20640" spans="1:2" hidden="1">
      <c r="A20640" s="8" t="s">
        <v>87919</v>
      </c>
      <c r="B20640" s="8" t="s">
        <v>87920</v>
      </c>
    </row>
    <row r="20641" spans="1:2" hidden="1">
      <c r="A20641" s="8" t="s">
        <v>87921</v>
      </c>
      <c r="B20641" s="8" t="s">
        <v>87922</v>
      </c>
    </row>
    <row r="20642" spans="1:2" hidden="1">
      <c r="A20642" s="8" t="s">
        <v>87923</v>
      </c>
      <c r="B20642" s="8" t="s">
        <v>87924</v>
      </c>
    </row>
    <row r="20643" spans="1:2" hidden="1">
      <c r="A20643" s="8" t="s">
        <v>87933</v>
      </c>
      <c r="B20643" s="8" t="s">
        <v>87934</v>
      </c>
    </row>
    <row r="20644" spans="1:2" hidden="1">
      <c r="A20644" s="8" t="s">
        <v>87925</v>
      </c>
      <c r="B20644" s="8" t="s">
        <v>87926</v>
      </c>
    </row>
    <row r="20645" spans="1:2" hidden="1">
      <c r="A20645" s="8" t="s">
        <v>87927</v>
      </c>
      <c r="B20645" s="8" t="s">
        <v>87928</v>
      </c>
    </row>
    <row r="20646" spans="1:2" hidden="1">
      <c r="A20646" s="8" t="s">
        <v>87929</v>
      </c>
      <c r="B20646" s="8" t="s">
        <v>87930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87931</v>
      </c>
      <c r="B20662" s="8" t="s">
        <v>87932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75817</v>
      </c>
      <c r="B20773" s="8" t="s">
        <v>75818</v>
      </c>
    </row>
    <row r="20774" spans="1:2" hidden="1">
      <c r="A20774" s="8" t="s">
        <v>75815</v>
      </c>
      <c r="B20774" s="8" t="s">
        <v>39552</v>
      </c>
    </row>
    <row r="20775" spans="1:2" hidden="1">
      <c r="A20775" s="8" t="s">
        <v>75816</v>
      </c>
      <c r="B20775" s="8" t="s">
        <v>39554</v>
      </c>
    </row>
    <row r="20776" spans="1:2" hidden="1">
      <c r="A20776" s="8" t="s">
        <v>75819</v>
      </c>
      <c r="B20776" s="8" t="s">
        <v>39542</v>
      </c>
    </row>
    <row r="20777" spans="1:2" hidden="1">
      <c r="A20777" s="8" t="s">
        <v>75824</v>
      </c>
      <c r="B20777" s="8" t="s">
        <v>39550</v>
      </c>
    </row>
    <row r="20778" spans="1:2" hidden="1">
      <c r="A20778" s="8" t="s">
        <v>75822</v>
      </c>
      <c r="B20778" s="8" t="s">
        <v>39548</v>
      </c>
    </row>
    <row r="20779" spans="1:2" hidden="1">
      <c r="A20779" s="8" t="s">
        <v>75823</v>
      </c>
      <c r="B20779" s="8" t="s">
        <v>39540</v>
      </c>
    </row>
    <row r="20780" spans="1:2" hidden="1">
      <c r="A20780" s="8" t="s">
        <v>75820</v>
      </c>
      <c r="B20780" s="8" t="s">
        <v>39544</v>
      </c>
    </row>
    <row r="20781" spans="1:2" hidden="1">
      <c r="A20781" s="8" t="s">
        <v>75821</v>
      </c>
      <c r="B20781" s="8" t="s">
        <v>39546</v>
      </c>
    </row>
    <row r="20782" spans="1:2" hidden="1">
      <c r="A20782" s="8" t="s">
        <v>75831</v>
      </c>
      <c r="B20782" s="8" t="s">
        <v>75832</v>
      </c>
    </row>
    <row r="20783" spans="1:2" hidden="1">
      <c r="A20783" s="8" t="s">
        <v>75829</v>
      </c>
      <c r="B20783" s="8" t="s">
        <v>75830</v>
      </c>
    </row>
    <row r="20784" spans="1:2" hidden="1">
      <c r="A20784" s="8" t="s">
        <v>75825</v>
      </c>
      <c r="B20784" s="8" t="s">
        <v>75826</v>
      </c>
    </row>
    <row r="20785" spans="1:2" hidden="1">
      <c r="A20785" s="8" t="s">
        <v>75827</v>
      </c>
      <c r="B20785" s="8" t="s">
        <v>75828</v>
      </c>
    </row>
    <row r="20786" spans="1:2" hidden="1">
      <c r="A20786" s="8" t="s">
        <v>75833</v>
      </c>
      <c r="B20786" s="8" t="s">
        <v>75834</v>
      </c>
    </row>
    <row r="20787" spans="1:2" hidden="1">
      <c r="A20787" s="8" t="s">
        <v>75835</v>
      </c>
      <c r="B20787" s="8" t="s">
        <v>75836</v>
      </c>
    </row>
    <row r="20788" spans="1:2" hidden="1">
      <c r="A20788" s="8" t="s">
        <v>75837</v>
      </c>
      <c r="B20788" s="8" t="s">
        <v>75838</v>
      </c>
    </row>
    <row r="20789" spans="1:2" hidden="1">
      <c r="A20789" s="8" t="s">
        <v>75839</v>
      </c>
      <c r="B20789" s="8" t="s">
        <v>75840</v>
      </c>
    </row>
    <row r="20790" spans="1:2" hidden="1">
      <c r="A20790" s="8" t="s">
        <v>75844</v>
      </c>
      <c r="B20790" s="8" t="s">
        <v>39559</v>
      </c>
    </row>
    <row r="20791" spans="1:2" hidden="1">
      <c r="A20791" s="8" t="s">
        <v>75843</v>
      </c>
      <c r="B20791" s="8" t="s">
        <v>39565</v>
      </c>
    </row>
    <row r="20792" spans="1:2" hidden="1">
      <c r="A20792" s="8" t="s">
        <v>75841</v>
      </c>
      <c r="B20792" s="8" t="s">
        <v>39561</v>
      </c>
    </row>
    <row r="20793" spans="1:2" hidden="1">
      <c r="A20793" s="8" t="s">
        <v>75842</v>
      </c>
      <c r="B20793" s="8" t="s">
        <v>39563</v>
      </c>
    </row>
    <row r="20794" spans="1:2" hidden="1">
      <c r="A20794" s="8" t="s">
        <v>75845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96625</v>
      </c>
      <c r="B20830" s="8" t="s">
        <v>47772</v>
      </c>
    </row>
    <row r="20831" spans="1:2" hidden="1">
      <c r="A20831" s="8" t="s">
        <v>96626</v>
      </c>
      <c r="B20831" s="8" t="s">
        <v>47774</v>
      </c>
    </row>
    <row r="20832" spans="1:2" hidden="1">
      <c r="A20832" s="8" t="s">
        <v>96627</v>
      </c>
      <c r="B20832" s="8" t="s">
        <v>47778</v>
      </c>
    </row>
    <row r="20833" spans="1:2" hidden="1">
      <c r="A20833" s="8" t="s">
        <v>96628</v>
      </c>
      <c r="B20833" s="8" t="s">
        <v>47780</v>
      </c>
    </row>
    <row r="20834" spans="1:2" hidden="1">
      <c r="A20834" s="8" t="s">
        <v>96629</v>
      </c>
      <c r="B20834" s="8" t="s">
        <v>47782</v>
      </c>
    </row>
    <row r="20835" spans="1:2" hidden="1">
      <c r="A20835" s="8" t="s">
        <v>96630</v>
      </c>
      <c r="B20835" s="8" t="s">
        <v>47790</v>
      </c>
    </row>
    <row r="20836" spans="1:2" hidden="1">
      <c r="A20836" s="8" t="s">
        <v>96634</v>
      </c>
      <c r="B20836" s="8" t="s">
        <v>47786</v>
      </c>
    </row>
    <row r="20837" spans="1:2" hidden="1">
      <c r="A20837" s="8" t="s">
        <v>96633</v>
      </c>
      <c r="B20837" s="8" t="s">
        <v>47784</v>
      </c>
    </row>
    <row r="20838" spans="1:2" hidden="1">
      <c r="A20838" s="8" t="s">
        <v>96631</v>
      </c>
      <c r="B20838" s="8" t="s">
        <v>47776</v>
      </c>
    </row>
    <row r="20839" spans="1:2" hidden="1">
      <c r="A20839" s="8" t="s">
        <v>96632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89512</v>
      </c>
      <c r="B20870" t="s">
        <v>89513</v>
      </c>
    </row>
    <row r="20871" spans="1:2" hidden="1">
      <c r="A20871" t="s">
        <v>89514</v>
      </c>
      <c r="B20871" t="s">
        <v>89515</v>
      </c>
    </row>
    <row r="20872" spans="1:2" hidden="1">
      <c r="A20872" t="s">
        <v>89516</v>
      </c>
      <c r="B20872" t="s">
        <v>89517</v>
      </c>
    </row>
    <row r="20873" spans="1:2" hidden="1">
      <c r="A20873" t="s">
        <v>89518</v>
      </c>
      <c r="B20873" t="s">
        <v>89519</v>
      </c>
    </row>
    <row r="20874" spans="1:2" hidden="1">
      <c r="A20874" t="s">
        <v>89520</v>
      </c>
      <c r="B20874" t="s">
        <v>89521</v>
      </c>
    </row>
    <row r="20875" spans="1:2" hidden="1">
      <c r="A20875" t="s">
        <v>89522</v>
      </c>
      <c r="B20875" t="s">
        <v>89515</v>
      </c>
    </row>
    <row r="20876" spans="1:2" hidden="1">
      <c r="A20876" t="s">
        <v>89523</v>
      </c>
      <c r="B20876" t="s">
        <v>89524</v>
      </c>
    </row>
    <row r="20877" spans="1:2" hidden="1">
      <c r="A20877" t="s">
        <v>89525</v>
      </c>
      <c r="B20877" t="s">
        <v>89526</v>
      </c>
    </row>
    <row r="20878" spans="1:2" hidden="1">
      <c r="A20878" t="s">
        <v>89527</v>
      </c>
      <c r="B20878" t="s">
        <v>89515</v>
      </c>
    </row>
    <row r="20879" spans="1:2" hidden="1">
      <c r="A20879" t="s">
        <v>89528</v>
      </c>
      <c r="B20879" t="s">
        <v>89515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83157</v>
      </c>
      <c r="B20898" s="8" t="s">
        <v>83158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83153</v>
      </c>
      <c r="B20903" s="8" t="s">
        <v>83154</v>
      </c>
    </row>
    <row r="20904" spans="1:2" hidden="1">
      <c r="A20904" s="8" t="s">
        <v>83155</v>
      </c>
      <c r="B20904" s="8" t="s">
        <v>83156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83159</v>
      </c>
      <c r="B20910" s="8" t="s">
        <v>79740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83167</v>
      </c>
      <c r="B20913" s="8" t="s">
        <v>83168</v>
      </c>
    </row>
    <row r="20914" spans="1:2" hidden="1">
      <c r="A20914" s="8" t="s">
        <v>83165</v>
      </c>
      <c r="B20914" s="8" t="s">
        <v>83166</v>
      </c>
    </row>
    <row r="20915" spans="1:2" hidden="1">
      <c r="A20915" s="8" t="s">
        <v>83161</v>
      </c>
      <c r="B20915" s="8" t="s">
        <v>83162</v>
      </c>
    </row>
    <row r="20916" spans="1:2" hidden="1">
      <c r="A20916" s="8" t="s">
        <v>83163</v>
      </c>
      <c r="B20916" s="8" t="s">
        <v>83164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83160</v>
      </c>
      <c r="B20919" s="8" t="s">
        <v>79728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94524</v>
      </c>
      <c r="B20962" s="8" t="s">
        <v>94525</v>
      </c>
    </row>
    <row r="20963" spans="1:2" hidden="1">
      <c r="A20963" t="s">
        <v>94532</v>
      </c>
      <c r="B20963" s="8" t="s">
        <v>94533</v>
      </c>
    </row>
    <row r="20964" spans="1:2" hidden="1">
      <c r="A20964" t="s">
        <v>94530</v>
      </c>
      <c r="B20964" s="8" t="s">
        <v>94531</v>
      </c>
    </row>
    <row r="20965" spans="1:2" hidden="1">
      <c r="A20965" t="s">
        <v>94526</v>
      </c>
      <c r="B20965" s="8" t="s">
        <v>94527</v>
      </c>
    </row>
    <row r="20966" spans="1:2" hidden="1">
      <c r="A20966" t="s">
        <v>94528</v>
      </c>
      <c r="B20966" s="8" t="s">
        <v>94529</v>
      </c>
    </row>
    <row r="20967" spans="1:2" hidden="1">
      <c r="A20967" t="s">
        <v>94522</v>
      </c>
      <c r="B20967" s="8" t="s">
        <v>94523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92674</v>
      </c>
      <c r="B20976" s="8" t="s">
        <v>92675</v>
      </c>
    </row>
    <row r="20977" spans="1:2" hidden="1">
      <c r="A20977" s="8" t="s">
        <v>92672</v>
      </c>
      <c r="B20977" s="8" t="s">
        <v>92673</v>
      </c>
    </row>
    <row r="20978" spans="1:2" hidden="1">
      <c r="A20978" s="8" t="s">
        <v>92668</v>
      </c>
      <c r="B20978" s="8" t="s">
        <v>92669</v>
      </c>
    </row>
    <row r="20979" spans="1:2" hidden="1">
      <c r="A20979" s="8" t="s">
        <v>92670</v>
      </c>
      <c r="B20979" s="8" t="s">
        <v>92671</v>
      </c>
    </row>
    <row r="20980" spans="1:2" hidden="1">
      <c r="A20980" s="8" t="s">
        <v>92676</v>
      </c>
      <c r="B20980" s="8" t="s">
        <v>92677</v>
      </c>
    </row>
    <row r="20981" spans="1:2" hidden="1">
      <c r="A20981" s="8" t="s">
        <v>92678</v>
      </c>
      <c r="B20981" s="8" t="s">
        <v>92679</v>
      </c>
    </row>
    <row r="20982" spans="1:2" hidden="1">
      <c r="A20982" s="8" t="s">
        <v>92680</v>
      </c>
      <c r="B20982" s="8" t="s">
        <v>92681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81443</v>
      </c>
      <c r="B21008" s="8" t="s">
        <v>48237</v>
      </c>
    </row>
    <row r="21009" spans="1:2" hidden="1">
      <c r="A21009" s="8" t="s">
        <v>81444</v>
      </c>
      <c r="B21009" s="8" t="s">
        <v>48219</v>
      </c>
    </row>
    <row r="21010" spans="1:2" hidden="1">
      <c r="A21010" s="8" t="s">
        <v>81445</v>
      </c>
      <c r="B21010" s="8" t="s">
        <v>48223</v>
      </c>
    </row>
    <row r="21011" spans="1:2" hidden="1">
      <c r="A21011" s="8" t="s">
        <v>81446</v>
      </c>
      <c r="B21011" s="8" t="s">
        <v>48225</v>
      </c>
    </row>
    <row r="21012" spans="1:2" hidden="1">
      <c r="A21012" s="8" t="s">
        <v>81447</v>
      </c>
      <c r="B21012" s="8" t="s">
        <v>48227</v>
      </c>
    </row>
    <row r="21013" spans="1:2" hidden="1">
      <c r="A21013" s="8" t="s">
        <v>81448</v>
      </c>
      <c r="B21013" s="8" t="s">
        <v>48231</v>
      </c>
    </row>
    <row r="21014" spans="1:2" hidden="1">
      <c r="A21014" s="8" t="s">
        <v>81451</v>
      </c>
      <c r="B21014" s="8" t="s">
        <v>48235</v>
      </c>
    </row>
    <row r="21015" spans="1:2" hidden="1">
      <c r="A21015" s="8" t="s">
        <v>81449</v>
      </c>
      <c r="B21015" s="8" t="s">
        <v>48219</v>
      </c>
    </row>
    <row r="21016" spans="1:2" hidden="1">
      <c r="A21016" s="8" t="s">
        <v>81450</v>
      </c>
      <c r="B21016" s="8" t="s">
        <v>48233</v>
      </c>
    </row>
    <row r="21017" spans="1:2" hidden="1">
      <c r="A21017" t="s">
        <v>89529</v>
      </c>
      <c r="B21017" t="s">
        <v>89530</v>
      </c>
    </row>
    <row r="21018" spans="1:2" hidden="1">
      <c r="A21018" t="s">
        <v>89531</v>
      </c>
      <c r="B21018" t="s">
        <v>89532</v>
      </c>
    </row>
    <row r="21019" spans="1:2" hidden="1">
      <c r="A21019" t="s">
        <v>89533</v>
      </c>
      <c r="B21019" t="s">
        <v>89534</v>
      </c>
    </row>
    <row r="21020" spans="1:2" hidden="1">
      <c r="A21020" t="s">
        <v>89535</v>
      </c>
      <c r="B21020" t="s">
        <v>89534</v>
      </c>
    </row>
    <row r="21021" spans="1:2" hidden="1">
      <c r="A21021" t="s">
        <v>89536</v>
      </c>
      <c r="B21021" t="s">
        <v>89537</v>
      </c>
    </row>
    <row r="21022" spans="1:2" hidden="1">
      <c r="A21022" t="s">
        <v>89538</v>
      </c>
      <c r="B21022" t="s">
        <v>89532</v>
      </c>
    </row>
    <row r="21023" spans="1:2" hidden="1">
      <c r="A21023" t="s">
        <v>89539</v>
      </c>
      <c r="B21023" t="s">
        <v>89540</v>
      </c>
    </row>
    <row r="21024" spans="1:2" hidden="1">
      <c r="A21024" t="s">
        <v>89541</v>
      </c>
      <c r="B21024" t="s">
        <v>89542</v>
      </c>
    </row>
    <row r="21025" spans="1:2" hidden="1">
      <c r="A21025" t="s">
        <v>89543</v>
      </c>
      <c r="B21025" t="s">
        <v>89532</v>
      </c>
    </row>
    <row r="21026" spans="1:2" hidden="1">
      <c r="A21026" t="s">
        <v>89544</v>
      </c>
      <c r="B21026" t="s">
        <v>89532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83937</v>
      </c>
      <c r="B21055" s="8" t="s">
        <v>83938</v>
      </c>
    </row>
    <row r="21056" spans="1:2" hidden="1">
      <c r="A21056" s="8" t="s">
        <v>83939</v>
      </c>
      <c r="B21056" s="8" t="s">
        <v>83940</v>
      </c>
    </row>
    <row r="21057" spans="1:2" hidden="1">
      <c r="A21057" s="8" t="s">
        <v>83941</v>
      </c>
      <c r="B21057" s="8" t="s">
        <v>83942</v>
      </c>
    </row>
    <row r="21058" spans="1:2" hidden="1">
      <c r="A21058" s="8" t="s">
        <v>83943</v>
      </c>
      <c r="B21058" s="8" t="s">
        <v>83944</v>
      </c>
    </row>
    <row r="21059" spans="1:2" hidden="1">
      <c r="A21059" s="8" t="s">
        <v>83945</v>
      </c>
      <c r="B21059" s="8" t="s">
        <v>83946</v>
      </c>
    </row>
    <row r="21060" spans="1:2" hidden="1">
      <c r="A21060" s="8" t="s">
        <v>83947</v>
      </c>
      <c r="B21060" s="8" t="s">
        <v>83948</v>
      </c>
    </row>
    <row r="21061" spans="1:2" hidden="1">
      <c r="A21061" s="8" t="s">
        <v>83955</v>
      </c>
      <c r="B21061" s="8" t="s">
        <v>83956</v>
      </c>
    </row>
    <row r="21062" spans="1:2" hidden="1">
      <c r="A21062" s="8" t="s">
        <v>83953</v>
      </c>
      <c r="B21062" s="8" t="s">
        <v>83954</v>
      </c>
    </row>
    <row r="21063" spans="1:2" hidden="1">
      <c r="A21063" s="8" t="s">
        <v>83949</v>
      </c>
      <c r="B21063" s="8" t="s">
        <v>83950</v>
      </c>
    </row>
    <row r="21064" spans="1:2" hidden="1">
      <c r="A21064" s="8" t="s">
        <v>83951</v>
      </c>
      <c r="B21064" s="8" t="s">
        <v>83952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82945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82946</v>
      </c>
      <c r="B21080" s="8" t="s">
        <v>82947</v>
      </c>
    </row>
    <row r="21081" spans="1:2" hidden="1">
      <c r="A21081" s="8" t="s">
        <v>82948</v>
      </c>
      <c r="B21081" s="8" t="s">
        <v>82949</v>
      </c>
    </row>
    <row r="21082" spans="1:2" hidden="1">
      <c r="A21082" s="8" t="s">
        <v>82950</v>
      </c>
      <c r="B21082" s="8" t="s">
        <v>82951</v>
      </c>
    </row>
    <row r="21083" spans="1:2" hidden="1">
      <c r="A21083" t="s">
        <v>97297</v>
      </c>
      <c r="B21083" t="s">
        <v>97298</v>
      </c>
    </row>
    <row r="21084" spans="1:2" hidden="1">
      <c r="A21084" t="s">
        <v>97299</v>
      </c>
      <c r="B21084" t="s">
        <v>97300</v>
      </c>
    </row>
    <row r="21085" spans="1:2" hidden="1">
      <c r="A21085" t="s">
        <v>97301</v>
      </c>
      <c r="B21085" t="s">
        <v>97302</v>
      </c>
    </row>
    <row r="21086" spans="1:2" hidden="1">
      <c r="A21086" t="s">
        <v>97303</v>
      </c>
      <c r="B21086" t="s">
        <v>97304</v>
      </c>
    </row>
    <row r="21087" spans="1:2" hidden="1">
      <c r="A21087" t="s">
        <v>97305</v>
      </c>
      <c r="B21087" t="s">
        <v>97306</v>
      </c>
    </row>
    <row r="21088" spans="1:2" hidden="1">
      <c r="A21088" t="s">
        <v>97307</v>
      </c>
      <c r="B21088" t="s">
        <v>97308</v>
      </c>
    </row>
    <row r="21089" spans="1:2" hidden="1">
      <c r="A21089" t="s">
        <v>97309</v>
      </c>
      <c r="B21089" t="s">
        <v>97310</v>
      </c>
    </row>
    <row r="21090" spans="1:2" hidden="1">
      <c r="A21090" t="s">
        <v>97311</v>
      </c>
      <c r="B21090" t="s">
        <v>97312</v>
      </c>
    </row>
    <row r="21091" spans="1:2" hidden="1">
      <c r="A21091" t="s">
        <v>97313</v>
      </c>
      <c r="B21091" t="s">
        <v>97314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98675</v>
      </c>
      <c r="B21102" s="8" t="s">
        <v>98676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69461</v>
      </c>
      <c r="B21111" s="8" t="s">
        <v>69462</v>
      </c>
    </row>
    <row r="21112" spans="1:2" hidden="1">
      <c r="A21112" s="8" t="s">
        <v>69463</v>
      </c>
      <c r="B21112" s="8" t="s">
        <v>69464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69459</v>
      </c>
      <c r="B21131" s="8" t="s">
        <v>69460</v>
      </c>
    </row>
    <row r="21132" spans="1:2" hidden="1">
      <c r="A21132" s="8" t="s">
        <v>69465</v>
      </c>
      <c r="B21132" s="8" t="s">
        <v>69466</v>
      </c>
    </row>
    <row r="21133" spans="1:2" hidden="1">
      <c r="A21133" s="8" t="s">
        <v>69467</v>
      </c>
      <c r="B21133" s="8" t="s">
        <v>69468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73076</v>
      </c>
      <c r="B21156" s="8" t="s">
        <v>73077</v>
      </c>
    </row>
    <row r="21157" spans="1:2" hidden="1">
      <c r="A21157" s="8" t="s">
        <v>73074</v>
      </c>
      <c r="B21157" s="8" t="s">
        <v>73075</v>
      </c>
    </row>
    <row r="21158" spans="1:2" hidden="1">
      <c r="A21158" s="8" t="s">
        <v>73078</v>
      </c>
      <c r="B21158" s="8" t="s">
        <v>73079</v>
      </c>
    </row>
    <row r="21159" spans="1:2" hidden="1">
      <c r="A21159" s="8" t="s">
        <v>73080</v>
      </c>
      <c r="B21159" s="8" t="s">
        <v>73081</v>
      </c>
    </row>
    <row r="21160" spans="1:2" hidden="1">
      <c r="A21160" s="8" t="s">
        <v>73082</v>
      </c>
      <c r="B21160" s="8" t="s">
        <v>73083</v>
      </c>
    </row>
    <row r="21161" spans="1:2" hidden="1">
      <c r="A21161" s="8" t="s">
        <v>73084</v>
      </c>
      <c r="B21161" s="8" t="s">
        <v>73085</v>
      </c>
    </row>
    <row r="21162" spans="1:2" hidden="1">
      <c r="A21162" s="8" t="s">
        <v>73087</v>
      </c>
      <c r="B21162" s="8" t="s">
        <v>73088</v>
      </c>
    </row>
    <row r="21163" spans="1:2" hidden="1">
      <c r="A21163" s="8" t="s">
        <v>73089</v>
      </c>
      <c r="B21163" s="8" t="s">
        <v>73090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73086</v>
      </c>
      <c r="B21174" s="8" t="s">
        <v>73075</v>
      </c>
    </row>
    <row r="21175" spans="1:2" hidden="1">
      <c r="A21175" s="8" t="s">
        <v>73091</v>
      </c>
      <c r="B21175" s="8" t="s">
        <v>73092</v>
      </c>
    </row>
    <row r="21176" spans="1:2" hidden="1">
      <c r="A21176" s="8" t="s">
        <v>73093</v>
      </c>
      <c r="B21176" s="8" t="s">
        <v>73094</v>
      </c>
    </row>
    <row r="21177" spans="1:2" hidden="1">
      <c r="A21177" s="8" t="s">
        <v>73123</v>
      </c>
      <c r="B21177" s="8" t="s">
        <v>73124</v>
      </c>
    </row>
    <row r="21178" spans="1:2" hidden="1">
      <c r="A21178" s="8" t="s">
        <v>73130</v>
      </c>
      <c r="B21178" s="8" t="s">
        <v>73131</v>
      </c>
    </row>
    <row r="21179" spans="1:2" hidden="1">
      <c r="A21179" s="8" t="s">
        <v>73128</v>
      </c>
      <c r="B21179" s="8" t="s">
        <v>73129</v>
      </c>
    </row>
    <row r="21180" spans="1:2" hidden="1">
      <c r="A21180" s="8" t="s">
        <v>73125</v>
      </c>
      <c r="B21180" s="8" t="s">
        <v>73126</v>
      </c>
    </row>
    <row r="21181" spans="1:2" hidden="1">
      <c r="A21181" s="8" t="s">
        <v>1280</v>
      </c>
      <c r="B21181" s="8" t="s">
        <v>73127</v>
      </c>
    </row>
    <row r="21182" spans="1:2" hidden="1">
      <c r="A21182" s="8" t="s">
        <v>73132</v>
      </c>
      <c r="B21182" s="8" t="s">
        <v>73133</v>
      </c>
    </row>
    <row r="21183" spans="1:2" hidden="1">
      <c r="A21183" s="8" t="s">
        <v>73097</v>
      </c>
      <c r="B21183" s="8" t="s">
        <v>73098</v>
      </c>
    </row>
    <row r="21184" spans="1:2" hidden="1">
      <c r="A21184" s="8" t="s">
        <v>73107</v>
      </c>
      <c r="B21184" s="8" t="s">
        <v>73108</v>
      </c>
    </row>
    <row r="21185" spans="1:2" hidden="1">
      <c r="A21185" s="8" t="s">
        <v>73103</v>
      </c>
      <c r="B21185" s="8" t="s">
        <v>73104</v>
      </c>
    </row>
    <row r="21186" spans="1:2" hidden="1">
      <c r="A21186" s="8" t="s">
        <v>73105</v>
      </c>
      <c r="B21186" s="8" t="s">
        <v>73106</v>
      </c>
    </row>
    <row r="21187" spans="1:2" hidden="1">
      <c r="A21187" s="8" t="s">
        <v>73099</v>
      </c>
      <c r="B21187" s="8" t="s">
        <v>73100</v>
      </c>
    </row>
    <row r="21188" spans="1:2" hidden="1">
      <c r="A21188" s="8" t="s">
        <v>73101</v>
      </c>
      <c r="B21188" s="8" t="s">
        <v>73102</v>
      </c>
    </row>
    <row r="21189" spans="1:2" hidden="1">
      <c r="A21189" s="8" t="s">
        <v>73115</v>
      </c>
      <c r="B21189" s="8" t="s">
        <v>73116</v>
      </c>
    </row>
    <row r="21190" spans="1:2" hidden="1">
      <c r="A21190" s="8" t="s">
        <v>73113</v>
      </c>
      <c r="B21190" s="8" t="s">
        <v>73114</v>
      </c>
    </row>
    <row r="21191" spans="1:2" hidden="1">
      <c r="A21191" s="8" t="s">
        <v>73109</v>
      </c>
      <c r="B21191" s="8" t="s">
        <v>73110</v>
      </c>
    </row>
    <row r="21192" spans="1:2" hidden="1">
      <c r="A21192" s="8" t="s">
        <v>73111</v>
      </c>
      <c r="B21192" s="8" t="s">
        <v>73112</v>
      </c>
    </row>
    <row r="21193" spans="1:2" hidden="1">
      <c r="A21193" s="8" t="s">
        <v>73117</v>
      </c>
      <c r="B21193" s="8" t="s">
        <v>73118</v>
      </c>
    </row>
    <row r="21194" spans="1:2" hidden="1">
      <c r="A21194" s="8" t="s">
        <v>73119</v>
      </c>
      <c r="B21194" s="8" t="s">
        <v>73120</v>
      </c>
    </row>
    <row r="21195" spans="1:2" hidden="1">
      <c r="A21195" s="8" t="s">
        <v>73121</v>
      </c>
      <c r="B21195" s="8" t="s">
        <v>73122</v>
      </c>
    </row>
    <row r="21196" spans="1:2" hidden="1">
      <c r="A21196" s="8" t="s">
        <v>73095</v>
      </c>
      <c r="B21196" s="8" t="s">
        <v>73096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99795</v>
      </c>
      <c r="B21204" s="8" t="s">
        <v>99796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75584</v>
      </c>
    </row>
    <row r="21239" spans="1:2" hidden="1">
      <c r="A21239" s="8" t="s">
        <v>41128</v>
      </c>
      <c r="B21239" s="8" t="s">
        <v>75585</v>
      </c>
    </row>
    <row r="21240" spans="1:2" hidden="1">
      <c r="A21240" s="8" t="s">
        <v>41129</v>
      </c>
      <c r="B21240" s="8" t="s">
        <v>75586</v>
      </c>
    </row>
    <row r="21241" spans="1:2" hidden="1">
      <c r="A21241" s="8" t="s">
        <v>41130</v>
      </c>
      <c r="B21241" s="8" t="s">
        <v>75587</v>
      </c>
    </row>
    <row r="21242" spans="1:2" hidden="1">
      <c r="A21242" s="8" t="s">
        <v>75600</v>
      </c>
      <c r="B21242" s="8" t="s">
        <v>75601</v>
      </c>
    </row>
    <row r="21243" spans="1:2" hidden="1">
      <c r="A21243" s="8" t="s">
        <v>41131</v>
      </c>
      <c r="B21243" s="8" t="s">
        <v>75584</v>
      </c>
    </row>
    <row r="21244" spans="1:2" hidden="1">
      <c r="A21244" s="8" t="s">
        <v>41132</v>
      </c>
      <c r="B21244" s="8" t="s">
        <v>75588</v>
      </c>
    </row>
    <row r="21245" spans="1:2" hidden="1">
      <c r="A21245" s="8" t="s">
        <v>41133</v>
      </c>
      <c r="B21245" s="8" t="s">
        <v>75589</v>
      </c>
    </row>
    <row r="21246" spans="1:2" hidden="1">
      <c r="A21246" s="8" t="s">
        <v>41134</v>
      </c>
      <c r="B21246" s="8" t="s">
        <v>75590</v>
      </c>
    </row>
    <row r="21247" spans="1:2" hidden="1">
      <c r="A21247" s="8" t="s">
        <v>41135</v>
      </c>
      <c r="B21247" s="8" t="s">
        <v>75585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94914</v>
      </c>
    </row>
    <row r="21259" spans="1:2" hidden="1">
      <c r="A21259" s="8" t="s">
        <v>44086</v>
      </c>
      <c r="B21259" s="8" t="s">
        <v>94915</v>
      </c>
    </row>
    <row r="21260" spans="1:2" hidden="1">
      <c r="A21260" s="8" t="s">
        <v>44087</v>
      </c>
      <c r="B21260" s="8" t="s">
        <v>94916</v>
      </c>
    </row>
    <row r="21261" spans="1:2" hidden="1">
      <c r="A21261" s="8" t="s">
        <v>44088</v>
      </c>
      <c r="B21261" s="8" t="s">
        <v>94917</v>
      </c>
    </row>
    <row r="21262" spans="1:2" hidden="1">
      <c r="A21262" s="8" t="s">
        <v>44089</v>
      </c>
      <c r="B21262" s="8" t="s">
        <v>94918</v>
      </c>
    </row>
    <row r="21263" spans="1:2" hidden="1">
      <c r="A21263" s="8" t="s">
        <v>44090</v>
      </c>
      <c r="B21263" s="8" t="s">
        <v>94919</v>
      </c>
    </row>
    <row r="21264" spans="1:2" hidden="1">
      <c r="A21264" s="8" t="s">
        <v>44091</v>
      </c>
      <c r="B21264" s="8" t="s">
        <v>94920</v>
      </c>
    </row>
    <row r="21265" spans="1:2" hidden="1">
      <c r="A21265" s="8" t="s">
        <v>44074</v>
      </c>
      <c r="B21265" s="8" t="s">
        <v>94921</v>
      </c>
    </row>
    <row r="21266" spans="1:2" hidden="1">
      <c r="A21266" s="8" t="s">
        <v>44092</v>
      </c>
      <c r="B21266" s="8" t="s">
        <v>94922</v>
      </c>
    </row>
    <row r="21267" spans="1:2" hidden="1">
      <c r="A21267" s="8" t="s">
        <v>44093</v>
      </c>
      <c r="B21267" s="8" t="s">
        <v>94923</v>
      </c>
    </row>
    <row r="21268" spans="1:2" hidden="1">
      <c r="A21268" s="8" t="s">
        <v>44094</v>
      </c>
      <c r="B21268" s="8" t="s">
        <v>94924</v>
      </c>
    </row>
    <row r="21269" spans="1:2" hidden="1">
      <c r="A21269" s="8" t="s">
        <v>44095</v>
      </c>
      <c r="B21269" s="8" t="s">
        <v>94925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87961</v>
      </c>
      <c r="B21284" s="8" t="s">
        <v>87962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87935</v>
      </c>
      <c r="B21287" s="8" t="s">
        <v>87936</v>
      </c>
    </row>
    <row r="21288" spans="1:2" hidden="1">
      <c r="A21288" s="8" t="s">
        <v>87943</v>
      </c>
      <c r="B21288" s="8" t="s">
        <v>87944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87941</v>
      </c>
      <c r="B21290" s="8" t="s">
        <v>87942</v>
      </c>
    </row>
    <row r="21291" spans="1:2" hidden="1">
      <c r="A21291" s="8" t="s">
        <v>87937</v>
      </c>
      <c r="B21291" s="8" t="s">
        <v>87938</v>
      </c>
    </row>
    <row r="21292" spans="1:2" hidden="1">
      <c r="A21292" s="8" t="s">
        <v>87939</v>
      </c>
      <c r="B21292" s="8" t="s">
        <v>87940</v>
      </c>
    </row>
    <row r="21293" spans="1:2" hidden="1">
      <c r="A21293" s="8" t="s">
        <v>87953</v>
      </c>
      <c r="B21293" s="8" t="s">
        <v>87954</v>
      </c>
    </row>
    <row r="21294" spans="1:2" hidden="1">
      <c r="A21294" s="8" t="s">
        <v>87951</v>
      </c>
      <c r="B21294" s="8" t="s">
        <v>87952</v>
      </c>
    </row>
    <row r="21295" spans="1:2" hidden="1">
      <c r="A21295" s="8" t="s">
        <v>87948</v>
      </c>
      <c r="B21295" s="8" t="s">
        <v>87947</v>
      </c>
    </row>
    <row r="21296" spans="1:2" hidden="1">
      <c r="A21296" s="8" t="s">
        <v>87949</v>
      </c>
      <c r="B21296" s="8" t="s">
        <v>87950</v>
      </c>
    </row>
    <row r="21297" spans="1:2" hidden="1">
      <c r="A21297" s="8" t="s">
        <v>87955</v>
      </c>
      <c r="B21297" s="8" t="s">
        <v>87956</v>
      </c>
    </row>
    <row r="21298" spans="1:2" hidden="1">
      <c r="A21298" s="8" t="s">
        <v>87957</v>
      </c>
      <c r="B21298" s="8" t="s">
        <v>87958</v>
      </c>
    </row>
    <row r="21299" spans="1:2" hidden="1">
      <c r="A21299" s="8" t="s">
        <v>87959</v>
      </c>
      <c r="B21299" s="8" t="s">
        <v>87960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87945</v>
      </c>
      <c r="B21304" s="8" t="s">
        <v>87946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97315</v>
      </c>
      <c r="B21307" t="s">
        <v>2515</v>
      </c>
    </row>
    <row r="21308" spans="1:2" hidden="1">
      <c r="A21308" t="s">
        <v>97316</v>
      </c>
      <c r="B21308" t="s">
        <v>1026</v>
      </c>
    </row>
    <row r="21309" spans="1:2" hidden="1">
      <c r="A21309" t="s">
        <v>97317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97318</v>
      </c>
      <c r="B21311" t="s">
        <v>5107</v>
      </c>
    </row>
    <row r="21312" spans="1:2" hidden="1">
      <c r="A21312" t="s">
        <v>97319</v>
      </c>
      <c r="B21312" t="s">
        <v>7191</v>
      </c>
    </row>
    <row r="21313" spans="1:2" hidden="1">
      <c r="A21313" t="s">
        <v>97320</v>
      </c>
      <c r="B21313" t="s">
        <v>18568</v>
      </c>
    </row>
    <row r="21314" spans="1:2" hidden="1">
      <c r="A21314" t="s">
        <v>97321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100273</v>
      </c>
      <c r="B21370" s="8" t="s">
        <v>100274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70273</v>
      </c>
      <c r="B21420" s="8" t="s">
        <v>70274</v>
      </c>
    </row>
    <row r="21421" spans="1:2" hidden="1">
      <c r="A21421" s="8" t="s">
        <v>70275</v>
      </c>
      <c r="B21421" s="8" t="s">
        <v>70276</v>
      </c>
    </row>
    <row r="21422" spans="1:2" hidden="1">
      <c r="A21422" s="8" t="s">
        <v>70281</v>
      </c>
      <c r="B21422" s="8" t="s">
        <v>70282</v>
      </c>
    </row>
    <row r="21423" spans="1:2" hidden="1">
      <c r="A21423" s="8" t="s">
        <v>70277</v>
      </c>
      <c r="B21423" s="8" t="s">
        <v>70278</v>
      </c>
    </row>
    <row r="21424" spans="1:2" hidden="1">
      <c r="A21424" s="8" t="s">
        <v>70293</v>
      </c>
      <c r="B21424" s="8" t="s">
        <v>70294</v>
      </c>
    </row>
    <row r="21425" spans="1:2" hidden="1">
      <c r="A21425" s="8" t="s">
        <v>70291</v>
      </c>
      <c r="B21425" s="8" t="s">
        <v>70292</v>
      </c>
    </row>
    <row r="21426" spans="1:2" hidden="1">
      <c r="A21426" s="8" t="s">
        <v>70289</v>
      </c>
      <c r="B21426" s="8" t="s">
        <v>70290</v>
      </c>
    </row>
    <row r="21427" spans="1:2" hidden="1">
      <c r="A21427" s="8" t="s">
        <v>70285</v>
      </c>
      <c r="B21427" s="8" t="s">
        <v>70286</v>
      </c>
    </row>
    <row r="21428" spans="1:2" hidden="1">
      <c r="A21428" s="8" t="s">
        <v>70287</v>
      </c>
      <c r="B21428" s="8" t="s">
        <v>70288</v>
      </c>
    </row>
    <row r="21429" spans="1:2" hidden="1">
      <c r="A21429" s="8" t="s">
        <v>70301</v>
      </c>
      <c r="B21429" s="8" t="s">
        <v>70302</v>
      </c>
    </row>
    <row r="21430" spans="1:2" hidden="1">
      <c r="A21430" s="8" t="s">
        <v>70299</v>
      </c>
      <c r="B21430" s="8" t="s">
        <v>70300</v>
      </c>
    </row>
    <row r="21431" spans="1:2" hidden="1">
      <c r="A21431" s="8" t="s">
        <v>70295</v>
      </c>
      <c r="B21431" s="8" t="s">
        <v>70296</v>
      </c>
    </row>
    <row r="21432" spans="1:2" hidden="1">
      <c r="A21432" s="8" t="s">
        <v>70297</v>
      </c>
      <c r="B21432" s="8" t="s">
        <v>70298</v>
      </c>
    </row>
    <row r="21433" spans="1:2" hidden="1">
      <c r="A21433" s="8" t="s">
        <v>70303</v>
      </c>
      <c r="B21433" s="8" t="s">
        <v>70304</v>
      </c>
    </row>
    <row r="21434" spans="1:2" hidden="1">
      <c r="A21434" s="8" t="s">
        <v>70305</v>
      </c>
      <c r="B21434" s="8" t="s">
        <v>70306</v>
      </c>
    </row>
    <row r="21435" spans="1:2" hidden="1">
      <c r="A21435" s="8" t="s">
        <v>70307</v>
      </c>
      <c r="B21435" s="8" t="s">
        <v>70308</v>
      </c>
    </row>
    <row r="21436" spans="1:2" hidden="1">
      <c r="A21436" s="8" t="s">
        <v>70283</v>
      </c>
      <c r="B21436" s="8" t="s">
        <v>70284</v>
      </c>
    </row>
    <row r="21437" spans="1:2" hidden="1">
      <c r="A21437" s="8" t="s">
        <v>70279</v>
      </c>
      <c r="B21437" s="8" t="s">
        <v>70280</v>
      </c>
    </row>
    <row r="21438" spans="1:2" hidden="1">
      <c r="A21438" s="8" t="s">
        <v>70315</v>
      </c>
      <c r="B21438" s="8" t="s">
        <v>70316</v>
      </c>
    </row>
    <row r="21439" spans="1:2" hidden="1">
      <c r="A21439" s="8" t="s">
        <v>70313</v>
      </c>
      <c r="B21439" s="8" t="s">
        <v>70314</v>
      </c>
    </row>
    <row r="21440" spans="1:2" hidden="1">
      <c r="A21440" s="8" t="s">
        <v>70309</v>
      </c>
      <c r="B21440" s="8" t="s">
        <v>70310</v>
      </c>
    </row>
    <row r="21441" spans="1:2" hidden="1">
      <c r="A21441" s="8" t="s">
        <v>70311</v>
      </c>
      <c r="B21441" s="8" t="s">
        <v>70312</v>
      </c>
    </row>
    <row r="21442" spans="1:2" hidden="1">
      <c r="A21442" s="8" t="s">
        <v>70317</v>
      </c>
      <c r="B21442" s="8" t="s">
        <v>70318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70271</v>
      </c>
      <c r="B21445" s="8" t="s">
        <v>70272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70270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70268</v>
      </c>
      <c r="B21460" s="8" t="s">
        <v>70269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66245</v>
      </c>
    </row>
    <row r="21466" spans="1:2" hidden="1">
      <c r="A21466" s="8" t="s">
        <v>35322</v>
      </c>
      <c r="B21466" s="8" t="s">
        <v>66246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66249</v>
      </c>
    </row>
    <row r="21471" spans="1:2" hidden="1">
      <c r="A21471" s="8" t="s">
        <v>35330</v>
      </c>
      <c r="B21471" s="8" t="s">
        <v>66267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66253</v>
      </c>
    </row>
    <row r="21474" spans="1:2" hidden="1">
      <c r="A21474" s="8" t="s">
        <v>35329</v>
      </c>
      <c r="B21474" s="8" t="s">
        <v>66249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97322</v>
      </c>
      <c r="B21611" t="s">
        <v>97323</v>
      </c>
    </row>
    <row r="21612" spans="1:2" hidden="1">
      <c r="A21612" t="s">
        <v>97324</v>
      </c>
      <c r="B21612" t="s">
        <v>97325</v>
      </c>
    </row>
    <row r="21613" spans="1:2" hidden="1">
      <c r="A21613" t="s">
        <v>97326</v>
      </c>
      <c r="B21613" t="s">
        <v>97327</v>
      </c>
    </row>
    <row r="21614" spans="1:2" hidden="1">
      <c r="A21614" t="s">
        <v>97328</v>
      </c>
      <c r="B21614" t="s">
        <v>97329</v>
      </c>
    </row>
    <row r="21615" spans="1:2" hidden="1">
      <c r="A21615" t="s">
        <v>97330</v>
      </c>
      <c r="B21615" t="s">
        <v>97331</v>
      </c>
    </row>
    <row r="21616" spans="1:2" hidden="1">
      <c r="A21616" t="s">
        <v>97332</v>
      </c>
      <c r="B21616" t="s">
        <v>97333</v>
      </c>
    </row>
    <row r="21617" spans="1:2" hidden="1">
      <c r="A21617" t="s">
        <v>97334</v>
      </c>
      <c r="B21617" t="s">
        <v>97335</v>
      </c>
    </row>
    <row r="21618" spans="1:2" hidden="1">
      <c r="A21618" t="s">
        <v>97336</v>
      </c>
      <c r="B21618" t="s">
        <v>97337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71088</v>
      </c>
      <c r="B21646" s="8" t="s">
        <v>71089</v>
      </c>
    </row>
    <row r="21647" spans="1:2" hidden="1">
      <c r="A21647" s="8" t="s">
        <v>71090</v>
      </c>
      <c r="B21647" s="8" t="s">
        <v>71091</v>
      </c>
    </row>
    <row r="21648" spans="1:2" hidden="1">
      <c r="A21648" s="8" t="s">
        <v>71092</v>
      </c>
      <c r="B21648" s="8" t="s">
        <v>71093</v>
      </c>
    </row>
    <row r="21649" spans="1:2" hidden="1">
      <c r="A21649" s="8" t="s">
        <v>71094</v>
      </c>
      <c r="B21649" s="8" t="s">
        <v>71095</v>
      </c>
    </row>
    <row r="21650" spans="1:2" hidden="1">
      <c r="A21650" s="8" t="s">
        <v>71096</v>
      </c>
      <c r="B21650" s="8" t="s">
        <v>71097</v>
      </c>
    </row>
    <row r="21651" spans="1:2" hidden="1">
      <c r="A21651" s="8" t="s">
        <v>71100</v>
      </c>
      <c r="B21651" s="8" t="s">
        <v>71101</v>
      </c>
    </row>
    <row r="21652" spans="1:2" hidden="1">
      <c r="A21652" s="8" t="s">
        <v>71106</v>
      </c>
      <c r="B21652" s="8" t="s">
        <v>71107</v>
      </c>
    </row>
    <row r="21653" spans="1:2" hidden="1">
      <c r="A21653" s="8" t="s">
        <v>71104</v>
      </c>
      <c r="B21653" s="8" t="s">
        <v>71105</v>
      </c>
    </row>
    <row r="21654" spans="1:2" hidden="1">
      <c r="A21654" s="8" t="s">
        <v>71098</v>
      </c>
      <c r="B21654" s="8" t="s">
        <v>71099</v>
      </c>
    </row>
    <row r="21655" spans="1:2" hidden="1">
      <c r="A21655" s="8" t="s">
        <v>71102</v>
      </c>
      <c r="B21655" s="8" t="s">
        <v>71103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85814</v>
      </c>
      <c r="B21657" s="8" t="s">
        <v>69409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99348</v>
      </c>
      <c r="B21677" t="s">
        <v>99349</v>
      </c>
    </row>
    <row r="21678" spans="1:2" hidden="1">
      <c r="A21678" t="s">
        <v>99350</v>
      </c>
      <c r="B21678" t="s">
        <v>99351</v>
      </c>
    </row>
    <row r="21679" spans="1:2" hidden="1">
      <c r="A21679" t="s">
        <v>99352</v>
      </c>
      <c r="B21679" t="s">
        <v>99353</v>
      </c>
    </row>
    <row r="21680" spans="1:2" hidden="1">
      <c r="A21680" t="s">
        <v>99354</v>
      </c>
      <c r="B21680" t="s">
        <v>99355</v>
      </c>
    </row>
    <row r="21681" spans="1:2" hidden="1">
      <c r="A21681" t="s">
        <v>99356</v>
      </c>
      <c r="B21681" t="s">
        <v>99357</v>
      </c>
    </row>
    <row r="21682" spans="1:2" hidden="1">
      <c r="A21682" t="s">
        <v>99358</v>
      </c>
      <c r="B21682" t="s">
        <v>99359</v>
      </c>
    </row>
    <row r="21683" spans="1:2" hidden="1">
      <c r="A21683" t="s">
        <v>99360</v>
      </c>
      <c r="B21683" t="s">
        <v>99361</v>
      </c>
    </row>
    <row r="21684" spans="1:2" hidden="1">
      <c r="A21684" t="s">
        <v>99362</v>
      </c>
      <c r="B21684" t="s">
        <v>30373</v>
      </c>
    </row>
    <row r="21685" spans="1:2" hidden="1">
      <c r="A21685" t="s">
        <v>99363</v>
      </c>
      <c r="B21685" t="s">
        <v>99364</v>
      </c>
    </row>
    <row r="21686" spans="1:2" hidden="1">
      <c r="A21686" t="s">
        <v>99365</v>
      </c>
      <c r="B21686" t="s">
        <v>99366</v>
      </c>
    </row>
    <row r="21687" spans="1:2" hidden="1">
      <c r="A21687" t="s">
        <v>99367</v>
      </c>
      <c r="B21687" t="s">
        <v>99368</v>
      </c>
    </row>
    <row r="21688" spans="1:2" hidden="1">
      <c r="A21688" t="s">
        <v>99369</v>
      </c>
      <c r="B21688" t="s">
        <v>99370</v>
      </c>
    </row>
    <row r="21689" spans="1:2" hidden="1">
      <c r="A21689" t="s">
        <v>99371</v>
      </c>
      <c r="B21689" t="s">
        <v>99372</v>
      </c>
    </row>
    <row r="21690" spans="1:2" hidden="1">
      <c r="A21690" t="s">
        <v>99373</v>
      </c>
      <c r="B21690" t="s">
        <v>99374</v>
      </c>
    </row>
    <row r="21691" spans="1:2" hidden="1">
      <c r="A21691" t="s">
        <v>99375</v>
      </c>
      <c r="B21691" t="s">
        <v>99376</v>
      </c>
    </row>
    <row r="21692" spans="1:2" hidden="1">
      <c r="A21692" t="s">
        <v>99377</v>
      </c>
      <c r="B21692" t="s">
        <v>99378</v>
      </c>
    </row>
    <row r="21693" spans="1:2" hidden="1">
      <c r="A21693" t="s">
        <v>99379</v>
      </c>
      <c r="B21693" t="s">
        <v>99380</v>
      </c>
    </row>
    <row r="21694" spans="1:2" hidden="1">
      <c r="A21694" t="s">
        <v>99381</v>
      </c>
      <c r="B21694" t="s">
        <v>99382</v>
      </c>
    </row>
    <row r="21695" spans="1:2" hidden="1">
      <c r="A21695" t="s">
        <v>99383</v>
      </c>
      <c r="B21695" t="s">
        <v>99384</v>
      </c>
    </row>
    <row r="21696" spans="1:2" hidden="1">
      <c r="A21696" t="s">
        <v>99385</v>
      </c>
      <c r="B21696" t="s">
        <v>99386</v>
      </c>
    </row>
    <row r="21697" spans="1:2" hidden="1">
      <c r="A21697" t="s">
        <v>99387</v>
      </c>
      <c r="B21697" t="s">
        <v>30375</v>
      </c>
    </row>
    <row r="21698" spans="1:2" hidden="1">
      <c r="A21698" t="s">
        <v>99388</v>
      </c>
      <c r="B21698" t="s">
        <v>30377</v>
      </c>
    </row>
    <row r="21699" spans="1:2" hidden="1">
      <c r="A21699" t="s">
        <v>99389</v>
      </c>
      <c r="B21699" t="s">
        <v>99390</v>
      </c>
    </row>
    <row r="21700" spans="1:2" hidden="1">
      <c r="A21700" t="s">
        <v>99391</v>
      </c>
      <c r="B21700" t="s">
        <v>99392</v>
      </c>
    </row>
    <row r="21701" spans="1:2" hidden="1">
      <c r="A21701" t="s">
        <v>99393</v>
      </c>
      <c r="B21701" t="s">
        <v>99394</v>
      </c>
    </row>
    <row r="21702" spans="1:2" hidden="1">
      <c r="A21702" t="s">
        <v>99395</v>
      </c>
      <c r="B21702" t="s">
        <v>99396</v>
      </c>
    </row>
    <row r="21703" spans="1:2" hidden="1">
      <c r="A21703" t="s">
        <v>99397</v>
      </c>
      <c r="B21703" t="s">
        <v>99398</v>
      </c>
    </row>
    <row r="21704" spans="1:2" hidden="1">
      <c r="A21704" t="s">
        <v>99399</v>
      </c>
      <c r="B21704" t="s">
        <v>99400</v>
      </c>
    </row>
    <row r="21705" spans="1:2" hidden="1">
      <c r="A21705" t="s">
        <v>99401</v>
      </c>
      <c r="B21705" t="s">
        <v>99402</v>
      </c>
    </row>
    <row r="21706" spans="1:2" hidden="1">
      <c r="A21706" t="s">
        <v>99403</v>
      </c>
      <c r="B21706" t="s">
        <v>99404</v>
      </c>
    </row>
    <row r="21707" spans="1:2" hidden="1">
      <c r="A21707" t="s">
        <v>99405</v>
      </c>
      <c r="B21707" t="s">
        <v>99406</v>
      </c>
    </row>
    <row r="21708" spans="1:2" hidden="1">
      <c r="A21708" t="s">
        <v>99407</v>
      </c>
      <c r="B21708" t="s">
        <v>99408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96129</v>
      </c>
      <c r="B21750" s="8" t="s">
        <v>37048</v>
      </c>
    </row>
    <row r="21751" spans="1:2" hidden="1">
      <c r="A21751" s="1" t="s">
        <v>96130</v>
      </c>
      <c r="B21751" s="8" t="s">
        <v>1497</v>
      </c>
    </row>
    <row r="21752" spans="1:2" hidden="1">
      <c r="A21752" s="1" t="s">
        <v>96131</v>
      </c>
      <c r="B21752" s="8" t="s">
        <v>37038</v>
      </c>
    </row>
    <row r="21753" spans="1:2" hidden="1">
      <c r="A21753" s="1" t="s">
        <v>96132</v>
      </c>
      <c r="B21753" s="8" t="s">
        <v>37040</v>
      </c>
    </row>
    <row r="21754" spans="1:2" hidden="1">
      <c r="A21754" s="1" t="s">
        <v>96133</v>
      </c>
      <c r="B21754" s="8" t="s">
        <v>37042</v>
      </c>
    </row>
    <row r="21755" spans="1:2" hidden="1">
      <c r="A21755" s="1" t="s">
        <v>96134</v>
      </c>
      <c r="B21755" s="8" t="s">
        <v>37046</v>
      </c>
    </row>
    <row r="21756" spans="1:2" hidden="1">
      <c r="A21756" s="1" t="s">
        <v>96135</v>
      </c>
      <c r="B21756" s="8" t="s">
        <v>37050</v>
      </c>
    </row>
    <row r="21757" spans="1:2" hidden="1">
      <c r="A21757" s="1" t="s">
        <v>96128</v>
      </c>
      <c r="B21757" s="8" t="s">
        <v>1497</v>
      </c>
    </row>
    <row r="21758" spans="1:2" hidden="1">
      <c r="A21758" s="8" t="s">
        <v>85905</v>
      </c>
      <c r="B21758" s="8" t="s">
        <v>85906</v>
      </c>
    </row>
    <row r="21759" spans="1:2" hidden="1">
      <c r="A21759" s="8" t="s">
        <v>85907</v>
      </c>
      <c r="B21759" s="8" t="s">
        <v>85908</v>
      </c>
    </row>
    <row r="21760" spans="1:2" hidden="1">
      <c r="A21760" s="8" t="s">
        <v>85927</v>
      </c>
      <c r="B21760" s="8" t="s">
        <v>85928</v>
      </c>
    </row>
    <row r="21761" spans="1:2" hidden="1">
      <c r="A21761" s="8" t="s">
        <v>85935</v>
      </c>
      <c r="B21761" s="8" t="s">
        <v>85936</v>
      </c>
    </row>
    <row r="21762" spans="1:2" hidden="1">
      <c r="A21762" s="8" t="s">
        <v>85933</v>
      </c>
      <c r="B21762" s="8" t="s">
        <v>85934</v>
      </c>
    </row>
    <row r="21763" spans="1:2" hidden="1">
      <c r="A21763" s="8" t="s">
        <v>85929</v>
      </c>
      <c r="B21763" s="8" t="s">
        <v>85930</v>
      </c>
    </row>
    <row r="21764" spans="1:2" hidden="1">
      <c r="A21764" s="8" t="s">
        <v>85931</v>
      </c>
      <c r="B21764" s="8" t="s">
        <v>85932</v>
      </c>
    </row>
    <row r="21765" spans="1:2" hidden="1">
      <c r="A21765" s="8" t="s">
        <v>85937</v>
      </c>
      <c r="B21765" s="8" t="s">
        <v>85938</v>
      </c>
    </row>
    <row r="21766" spans="1:2" hidden="1">
      <c r="A21766" s="8" t="s">
        <v>85909</v>
      </c>
      <c r="B21766" s="8" t="s">
        <v>85910</v>
      </c>
    </row>
    <row r="21767" spans="1:2" hidden="1">
      <c r="A21767" s="8" t="s">
        <v>85919</v>
      </c>
      <c r="B21767" s="8" t="s">
        <v>85920</v>
      </c>
    </row>
    <row r="21768" spans="1:2" hidden="1">
      <c r="A21768" s="8" t="s">
        <v>85915</v>
      </c>
      <c r="B21768" s="8" t="s">
        <v>85916</v>
      </c>
    </row>
    <row r="21769" spans="1:2" hidden="1">
      <c r="A21769" s="8" t="s">
        <v>85917</v>
      </c>
      <c r="B21769" s="8" t="s">
        <v>85918</v>
      </c>
    </row>
    <row r="21770" spans="1:2" hidden="1">
      <c r="A21770" s="8" t="s">
        <v>85911</v>
      </c>
      <c r="B21770" s="8" t="s">
        <v>85912</v>
      </c>
    </row>
    <row r="21771" spans="1:2" hidden="1">
      <c r="A21771" s="8" t="s">
        <v>85913</v>
      </c>
      <c r="B21771" s="8" t="s">
        <v>85914</v>
      </c>
    </row>
    <row r="21772" spans="1:2" hidden="1">
      <c r="A21772" s="8" t="s">
        <v>85926</v>
      </c>
      <c r="B21772" s="8" t="s">
        <v>61704</v>
      </c>
    </row>
    <row r="21773" spans="1:2" hidden="1">
      <c r="A21773" s="8" t="s">
        <v>85925</v>
      </c>
      <c r="B21773" s="8" t="s">
        <v>61698</v>
      </c>
    </row>
    <row r="21774" spans="1:2" hidden="1">
      <c r="A21774" s="8" t="s">
        <v>85922</v>
      </c>
      <c r="B21774" s="8" t="s">
        <v>85921</v>
      </c>
    </row>
    <row r="21775" spans="1:2" hidden="1">
      <c r="A21775" s="8" t="s">
        <v>85923</v>
      </c>
      <c r="B21775" s="8" t="s">
        <v>85924</v>
      </c>
    </row>
    <row r="21776" spans="1:2" hidden="1">
      <c r="A21776" s="8" t="s">
        <v>85903</v>
      </c>
      <c r="B21776" s="8" t="s">
        <v>85904</v>
      </c>
    </row>
    <row r="21777" spans="1:2" hidden="1">
      <c r="A21777" s="1" t="s">
        <v>75469</v>
      </c>
      <c r="B21777" s="8" t="s">
        <v>72192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65508</v>
      </c>
      <c r="B21792" s="8" t="s">
        <v>823</v>
      </c>
    </row>
    <row r="21793" spans="1:2" hidden="1">
      <c r="A21793" s="8" t="s">
        <v>65498</v>
      </c>
      <c r="B21793" s="8" t="s">
        <v>4234</v>
      </c>
    </row>
    <row r="21794" spans="1:2" hidden="1">
      <c r="A21794" s="8" t="s">
        <v>65503</v>
      </c>
      <c r="B21794" s="8" t="s">
        <v>6691</v>
      </c>
    </row>
    <row r="21795" spans="1:2" hidden="1">
      <c r="A21795" s="8" t="s">
        <v>65501</v>
      </c>
      <c r="B21795" s="8" t="s">
        <v>4236</v>
      </c>
    </row>
    <row r="21796" spans="1:2" hidden="1">
      <c r="A21796" s="8" t="s">
        <v>65502</v>
      </c>
      <c r="B21796" s="8" t="s">
        <v>633</v>
      </c>
    </row>
    <row r="21797" spans="1:2" hidden="1">
      <c r="A21797" s="8" t="s">
        <v>65499</v>
      </c>
      <c r="B21797" s="8" t="s">
        <v>4240</v>
      </c>
    </row>
    <row r="21798" spans="1:2" hidden="1">
      <c r="A21798" s="8" t="s">
        <v>65500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65509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65506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65504</v>
      </c>
      <c r="B21810" s="8" t="s">
        <v>9528</v>
      </c>
    </row>
    <row r="21811" spans="1:2" hidden="1">
      <c r="A21811" s="1" t="s">
        <v>65505</v>
      </c>
      <c r="B21811" s="8" t="s">
        <v>9530</v>
      </c>
    </row>
    <row r="21812" spans="1:2" hidden="1">
      <c r="A21812" s="1" t="s">
        <v>65507</v>
      </c>
      <c r="B21812" s="8" t="s">
        <v>9532</v>
      </c>
    </row>
    <row r="21813" spans="1:2" hidden="1">
      <c r="A21813" t="s">
        <v>99409</v>
      </c>
      <c r="B21813" t="s">
        <v>32815</v>
      </c>
    </row>
    <row r="21814" spans="1:2" hidden="1">
      <c r="A21814" t="s">
        <v>99410</v>
      </c>
      <c r="B21814" t="s">
        <v>32805</v>
      </c>
    </row>
    <row r="21815" spans="1:2" hidden="1">
      <c r="A21815" t="s">
        <v>99411</v>
      </c>
      <c r="B21815" t="s">
        <v>32818</v>
      </c>
    </row>
    <row r="21816" spans="1:2" hidden="1">
      <c r="A21816" t="s">
        <v>78328</v>
      </c>
      <c r="B21816" t="s">
        <v>32803</v>
      </c>
    </row>
    <row r="21817" spans="1:2" hidden="1">
      <c r="A21817" t="s">
        <v>99412</v>
      </c>
      <c r="B21817" t="s">
        <v>32807</v>
      </c>
    </row>
    <row r="21818" spans="1:2" hidden="1">
      <c r="A21818" t="s">
        <v>99413</v>
      </c>
      <c r="B21818" t="s">
        <v>32809</v>
      </c>
    </row>
    <row r="21819" spans="1:2" hidden="1">
      <c r="A21819" t="s">
        <v>99414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101583</v>
      </c>
      <c r="B21848" s="8" t="s">
        <v>34383</v>
      </c>
    </row>
    <row r="21849" spans="1:2" hidden="1">
      <c r="A21849" s="8" t="s">
        <v>101584</v>
      </c>
      <c r="B21849" s="8" t="s">
        <v>19104</v>
      </c>
    </row>
    <row r="21850" spans="1:2" hidden="1">
      <c r="A21850" s="8" t="s">
        <v>101585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71129</v>
      </c>
      <c r="B21894" s="8" t="s">
        <v>71130</v>
      </c>
    </row>
    <row r="21895" spans="1:2" hidden="1">
      <c r="A21895" s="8" t="s">
        <v>79343</v>
      </c>
      <c r="B21895" s="8" t="s">
        <v>79341</v>
      </c>
    </row>
    <row r="21896" spans="1:2" hidden="1">
      <c r="A21896" s="8" t="s">
        <v>79342</v>
      </c>
      <c r="B21896" s="8" t="s">
        <v>79345</v>
      </c>
    </row>
    <row r="21897" spans="1:2" hidden="1">
      <c r="A21897" s="8" t="s">
        <v>79344</v>
      </c>
      <c r="B21897" s="8" t="s">
        <v>79346</v>
      </c>
    </row>
    <row r="21898" spans="1:2" hidden="1">
      <c r="A21898" s="8" t="s">
        <v>79347</v>
      </c>
      <c r="B21898" s="8" t="s">
        <v>79348</v>
      </c>
    </row>
    <row r="21899" spans="1:2" hidden="1">
      <c r="A21899" s="8" t="s">
        <v>79349</v>
      </c>
      <c r="B21899" s="8" t="s">
        <v>79350</v>
      </c>
    </row>
    <row r="21900" spans="1:2" hidden="1">
      <c r="A21900" s="8" t="s">
        <v>79351</v>
      </c>
      <c r="B21900" s="8" t="s">
        <v>79352</v>
      </c>
    </row>
    <row r="21901" spans="1:2" hidden="1">
      <c r="A21901" s="8" t="s">
        <v>79359</v>
      </c>
      <c r="B21901" s="8" t="s">
        <v>79360</v>
      </c>
    </row>
    <row r="21902" spans="1:2" hidden="1">
      <c r="A21902" s="8" t="s">
        <v>79357</v>
      </c>
      <c r="B21902" s="8" t="s">
        <v>79358</v>
      </c>
    </row>
    <row r="21903" spans="1:2" hidden="1">
      <c r="A21903" s="8" t="s">
        <v>79353</v>
      </c>
      <c r="B21903" s="8" t="s">
        <v>79354</v>
      </c>
    </row>
    <row r="21904" spans="1:2" hidden="1">
      <c r="A21904" s="8" t="s">
        <v>79355</v>
      </c>
      <c r="B21904" s="8" t="s">
        <v>79356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66268</v>
      </c>
    </row>
    <row r="21915" spans="1:2" hidden="1">
      <c r="A21915" s="8" t="s">
        <v>35363</v>
      </c>
      <c r="B21915" s="8" t="s">
        <v>66269</v>
      </c>
    </row>
    <row r="21916" spans="1:2" hidden="1">
      <c r="A21916" s="8" t="s">
        <v>35364</v>
      </c>
      <c r="B21916" s="8" t="s">
        <v>66270</v>
      </c>
    </row>
    <row r="21917" spans="1:2" hidden="1">
      <c r="A21917" s="8" t="s">
        <v>35365</v>
      </c>
      <c r="B21917" s="8" t="s">
        <v>66271</v>
      </c>
    </row>
    <row r="21918" spans="1:2" hidden="1">
      <c r="A21918" s="8" t="s">
        <v>35371</v>
      </c>
      <c r="B21918" s="8" t="s">
        <v>66272</v>
      </c>
    </row>
    <row r="21919" spans="1:2" hidden="1">
      <c r="A21919" s="8" t="s">
        <v>35367</v>
      </c>
      <c r="B21919" s="8" t="s">
        <v>66273</v>
      </c>
    </row>
    <row r="21920" spans="1:2" hidden="1">
      <c r="A21920" s="8" t="s">
        <v>35370</v>
      </c>
      <c r="B21920" s="8" t="s">
        <v>66274</v>
      </c>
    </row>
    <row r="21921" spans="1:2" hidden="1">
      <c r="A21921" s="8" t="s">
        <v>35368</v>
      </c>
      <c r="B21921" s="8" t="s">
        <v>66275</v>
      </c>
    </row>
    <row r="21922" spans="1:2" hidden="1">
      <c r="A21922" s="8" t="s">
        <v>35372</v>
      </c>
      <c r="B21922" s="8" t="s">
        <v>66276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66740</v>
      </c>
      <c r="B21947" s="8" t="s">
        <v>52665</v>
      </c>
    </row>
    <row r="21948" spans="1:2" hidden="1">
      <c r="A21948" s="8" t="s">
        <v>66741</v>
      </c>
      <c r="B21948" s="8" t="s">
        <v>55406</v>
      </c>
    </row>
    <row r="21949" spans="1:2" hidden="1">
      <c r="A21949" s="8" t="s">
        <v>66742</v>
      </c>
      <c r="B21949" s="8" t="s">
        <v>52667</v>
      </c>
    </row>
    <row r="21950" spans="1:2" hidden="1">
      <c r="A21950" s="8" t="s">
        <v>66743</v>
      </c>
      <c r="B21950" s="8" t="s">
        <v>52669</v>
      </c>
    </row>
    <row r="21951" spans="1:2" hidden="1">
      <c r="A21951" s="8" t="s">
        <v>66744</v>
      </c>
      <c r="B21951" s="8" t="s">
        <v>52671</v>
      </c>
    </row>
    <row r="21952" spans="1:2" hidden="1">
      <c r="A21952" s="8" t="s">
        <v>66745</v>
      </c>
      <c r="B21952" s="8" t="s">
        <v>52673</v>
      </c>
    </row>
    <row r="21953" spans="1:2" hidden="1">
      <c r="A21953" s="8" t="s">
        <v>66746</v>
      </c>
      <c r="B21953" s="8" t="s">
        <v>52681</v>
      </c>
    </row>
    <row r="21954" spans="1:2" hidden="1">
      <c r="A21954" s="8" t="s">
        <v>66747</v>
      </c>
      <c r="B21954" s="8" t="s">
        <v>52679</v>
      </c>
    </row>
    <row r="21955" spans="1:2" hidden="1">
      <c r="A21955" s="8" t="s">
        <v>66748</v>
      </c>
      <c r="B21955" s="8" t="s">
        <v>52675</v>
      </c>
    </row>
    <row r="21956" spans="1:2" hidden="1">
      <c r="A21956" s="8" t="s">
        <v>66749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87335</v>
      </c>
      <c r="B21969" s="8" t="s">
        <v>87336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87331</v>
      </c>
      <c r="B21972" s="8" t="s">
        <v>87332</v>
      </c>
    </row>
    <row r="21973" spans="1:2" hidden="1">
      <c r="A21973" s="8" t="s">
        <v>87333</v>
      </c>
      <c r="B21973" s="8" t="s">
        <v>87334</v>
      </c>
    </row>
    <row r="21974" spans="1:2" hidden="1">
      <c r="A21974" s="8" t="s">
        <v>87337</v>
      </c>
      <c r="B21974" s="8" t="s">
        <v>87338</v>
      </c>
    </row>
    <row r="21975" spans="1:2" hidden="1">
      <c r="A21975" s="8" t="s">
        <v>87347</v>
      </c>
      <c r="B21975" s="8" t="s">
        <v>87348</v>
      </c>
    </row>
    <row r="21976" spans="1:2" hidden="1">
      <c r="A21976" s="8" t="s">
        <v>87343</v>
      </c>
      <c r="B21976" s="8" t="s">
        <v>87344</v>
      </c>
    </row>
    <row r="21977" spans="1:2" hidden="1">
      <c r="A21977" s="8" t="s">
        <v>87345</v>
      </c>
      <c r="B21977" s="8" t="s">
        <v>87346</v>
      </c>
    </row>
    <row r="21978" spans="1:2" hidden="1">
      <c r="A21978" s="8" t="s">
        <v>87339</v>
      </c>
      <c r="B21978" s="8" t="s">
        <v>87340</v>
      </c>
    </row>
    <row r="21979" spans="1:2" hidden="1">
      <c r="A21979" s="8" t="s">
        <v>87341</v>
      </c>
      <c r="B21979" s="8" t="s">
        <v>87342</v>
      </c>
    </row>
    <row r="21980" spans="1:2" hidden="1">
      <c r="A21980" s="8" t="s">
        <v>87355</v>
      </c>
      <c r="B21980" s="8" t="s">
        <v>87356</v>
      </c>
    </row>
    <row r="21981" spans="1:2" hidden="1">
      <c r="A21981" s="8" t="s">
        <v>87353</v>
      </c>
      <c r="B21981" s="8" t="s">
        <v>87354</v>
      </c>
    </row>
    <row r="21982" spans="1:2" hidden="1">
      <c r="A21982" s="8" t="s">
        <v>87349</v>
      </c>
      <c r="B21982" s="8" t="s">
        <v>87350</v>
      </c>
    </row>
    <row r="21983" spans="1:2" hidden="1">
      <c r="A21983" s="8" t="s">
        <v>87351</v>
      </c>
      <c r="B21983" s="8" t="s">
        <v>87352</v>
      </c>
    </row>
    <row r="21984" spans="1:2" hidden="1">
      <c r="A21984" s="8" t="s">
        <v>87357</v>
      </c>
      <c r="B21984" s="8" t="s">
        <v>87358</v>
      </c>
    </row>
    <row r="21985" spans="1:2" hidden="1">
      <c r="A21985" s="8" t="s">
        <v>87359</v>
      </c>
      <c r="B21985" s="8" t="s">
        <v>87360</v>
      </c>
    </row>
    <row r="21986" spans="1:2" hidden="1">
      <c r="A21986" s="8" t="s">
        <v>87361</v>
      </c>
      <c r="B21986" s="8" t="s">
        <v>87362</v>
      </c>
    </row>
    <row r="21987" spans="1:2" hidden="1">
      <c r="A21987" s="8" t="s">
        <v>87363</v>
      </c>
      <c r="B21987" s="8" t="s">
        <v>87364</v>
      </c>
    </row>
    <row r="21988" spans="1:2" hidden="1">
      <c r="A21988" s="8" t="s">
        <v>87371</v>
      </c>
      <c r="B21988" s="8" t="s">
        <v>87372</v>
      </c>
    </row>
    <row r="21989" spans="1:2" hidden="1">
      <c r="A21989" s="8" t="s">
        <v>87369</v>
      </c>
      <c r="B21989" s="8" t="s">
        <v>87370</v>
      </c>
    </row>
    <row r="21990" spans="1:2" hidden="1">
      <c r="A21990" s="8" t="s">
        <v>87365</v>
      </c>
      <c r="B21990" s="8" t="s">
        <v>87366</v>
      </c>
    </row>
    <row r="21991" spans="1:2" hidden="1">
      <c r="A21991" s="8" t="s">
        <v>87367</v>
      </c>
      <c r="B21991" s="8" t="s">
        <v>87368</v>
      </c>
    </row>
    <row r="21992" spans="1:2" hidden="1">
      <c r="A21992" s="8" t="s">
        <v>85680</v>
      </c>
      <c r="B21992" s="8" t="s">
        <v>87373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73898</v>
      </c>
      <c r="B22196" s="8" t="s">
        <v>73899</v>
      </c>
    </row>
    <row r="22197" spans="1:2" hidden="1">
      <c r="A22197" s="8" t="s">
        <v>73900</v>
      </c>
      <c r="B22197" s="8" t="s">
        <v>73901</v>
      </c>
    </row>
    <row r="22198" spans="1:2" hidden="1">
      <c r="A22198" s="8" t="s">
        <v>73902</v>
      </c>
      <c r="B22198" s="8" t="s">
        <v>73903</v>
      </c>
    </row>
    <row r="22199" spans="1:2" hidden="1">
      <c r="A22199" s="8" t="s">
        <v>73904</v>
      </c>
      <c r="B22199" s="8" t="s">
        <v>73905</v>
      </c>
    </row>
    <row r="22200" spans="1:2" hidden="1">
      <c r="A22200" s="8" t="s">
        <v>73906</v>
      </c>
      <c r="B22200" s="8" t="s">
        <v>73907</v>
      </c>
    </row>
    <row r="22201" spans="1:2" hidden="1">
      <c r="A22201" s="8" t="s">
        <v>73908</v>
      </c>
      <c r="B22201" s="8" t="s">
        <v>73909</v>
      </c>
    </row>
    <row r="22202" spans="1:2" hidden="1">
      <c r="A22202" s="8" t="s">
        <v>73918</v>
      </c>
      <c r="B22202" s="8" t="s">
        <v>45834</v>
      </c>
    </row>
    <row r="22203" spans="1:2" hidden="1">
      <c r="A22203" s="8" t="s">
        <v>73919</v>
      </c>
      <c r="B22203" s="8" t="s">
        <v>45836</v>
      </c>
    </row>
    <row r="22204" spans="1:2" hidden="1">
      <c r="A22204" s="8" t="s">
        <v>73921</v>
      </c>
      <c r="B22204" s="8" t="s">
        <v>45822</v>
      </c>
    </row>
    <row r="22205" spans="1:2" hidden="1">
      <c r="A22205" s="8" t="s">
        <v>73926</v>
      </c>
      <c r="B22205" s="8" t="s">
        <v>45832</v>
      </c>
    </row>
    <row r="22206" spans="1:2" hidden="1">
      <c r="A22206" s="8" t="s">
        <v>73924</v>
      </c>
      <c r="B22206" s="8" t="s">
        <v>45828</v>
      </c>
    </row>
    <row r="22207" spans="1:2" hidden="1">
      <c r="A22207" s="8" t="s">
        <v>73925</v>
      </c>
      <c r="B22207" s="8" t="s">
        <v>45830</v>
      </c>
    </row>
    <row r="22208" spans="1:2" hidden="1">
      <c r="A22208" s="8" t="s">
        <v>73922</v>
      </c>
      <c r="B22208" s="8" t="s">
        <v>45824</v>
      </c>
    </row>
    <row r="22209" spans="1:2" hidden="1">
      <c r="A22209" s="8" t="s">
        <v>73923</v>
      </c>
      <c r="B22209" s="8" t="s">
        <v>45826</v>
      </c>
    </row>
    <row r="22210" spans="1:2" hidden="1">
      <c r="A22210" s="8" t="s">
        <v>73933</v>
      </c>
      <c r="B22210" s="8" t="s">
        <v>73934</v>
      </c>
    </row>
    <row r="22211" spans="1:2" hidden="1">
      <c r="A22211" s="8" t="s">
        <v>73931</v>
      </c>
      <c r="B22211" s="8" t="s">
        <v>73932</v>
      </c>
    </row>
    <row r="22212" spans="1:2" hidden="1">
      <c r="A22212" s="8" t="s">
        <v>73927</v>
      </c>
      <c r="B22212" s="8" t="s">
        <v>73928</v>
      </c>
    </row>
    <row r="22213" spans="1:2" hidden="1">
      <c r="A22213" s="8" t="s">
        <v>73929</v>
      </c>
      <c r="B22213" s="8" t="s">
        <v>73930</v>
      </c>
    </row>
    <row r="22214" spans="1:2" hidden="1">
      <c r="A22214" s="8" t="s">
        <v>73935</v>
      </c>
      <c r="B22214" s="8" t="s">
        <v>73936</v>
      </c>
    </row>
    <row r="22215" spans="1:2" hidden="1">
      <c r="A22215" s="8" t="s">
        <v>73937</v>
      </c>
      <c r="B22215" s="8" t="s">
        <v>73938</v>
      </c>
    </row>
    <row r="22216" spans="1:2" hidden="1">
      <c r="A22216" s="8" t="s">
        <v>73939</v>
      </c>
      <c r="B22216" s="8" t="s">
        <v>73940</v>
      </c>
    </row>
    <row r="22217" spans="1:2" hidden="1">
      <c r="A22217" s="8" t="s">
        <v>73920</v>
      </c>
      <c r="B22217" s="8" t="s">
        <v>45838</v>
      </c>
    </row>
    <row r="22218" spans="1:2" hidden="1">
      <c r="A22218" s="8" t="s">
        <v>73941</v>
      </c>
      <c r="B22218" s="8" t="s">
        <v>45840</v>
      </c>
    </row>
    <row r="22219" spans="1:2" hidden="1">
      <c r="A22219" s="8" t="s">
        <v>73945</v>
      </c>
      <c r="B22219" s="8" t="s">
        <v>45848</v>
      </c>
    </row>
    <row r="22220" spans="1:2" hidden="1">
      <c r="A22220" s="8" t="s">
        <v>73944</v>
      </c>
      <c r="B22220" s="8" t="s">
        <v>45846</v>
      </c>
    </row>
    <row r="22221" spans="1:2" hidden="1">
      <c r="A22221" s="8" t="s">
        <v>73942</v>
      </c>
      <c r="B22221" s="8" t="s">
        <v>45842</v>
      </c>
    </row>
    <row r="22222" spans="1:2" hidden="1">
      <c r="A22222" s="8" t="s">
        <v>73943</v>
      </c>
      <c r="B22222" s="8" t="s">
        <v>45844</v>
      </c>
    </row>
    <row r="22223" spans="1:2" hidden="1">
      <c r="A22223" s="8" t="s">
        <v>73946</v>
      </c>
      <c r="B22223" s="8" t="s">
        <v>45850</v>
      </c>
    </row>
    <row r="22224" spans="1:2" hidden="1">
      <c r="A22224" s="8" t="s">
        <v>73916</v>
      </c>
      <c r="B22224" s="8" t="s">
        <v>73917</v>
      </c>
    </row>
    <row r="22225" spans="1:2" hidden="1">
      <c r="A22225" s="8" t="s">
        <v>73914</v>
      </c>
      <c r="B22225" s="8" t="s">
        <v>73915</v>
      </c>
    </row>
    <row r="22226" spans="1:2" hidden="1">
      <c r="A22226" s="8" t="s">
        <v>73910</v>
      </c>
      <c r="B22226" s="8" t="s">
        <v>73911</v>
      </c>
    </row>
    <row r="22227" spans="1:2" hidden="1">
      <c r="A22227" s="8" t="s">
        <v>73912</v>
      </c>
      <c r="B22227" s="8" t="s">
        <v>73913</v>
      </c>
    </row>
    <row r="22228" spans="1:2" hidden="1">
      <c r="A22228" s="8" t="s">
        <v>98888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85320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85321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85322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85323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84743</v>
      </c>
      <c r="B22295" s="8" t="s">
        <v>84744</v>
      </c>
    </row>
    <row r="22296" spans="1:2" hidden="1">
      <c r="A22296" s="8" t="s">
        <v>84741</v>
      </c>
      <c r="B22296" s="8" t="s">
        <v>84742</v>
      </c>
    </row>
    <row r="22297" spans="1:2" hidden="1">
      <c r="A22297" s="8" t="s">
        <v>84749</v>
      </c>
      <c r="B22297" s="8" t="s">
        <v>84750</v>
      </c>
    </row>
    <row r="22298" spans="1:2" hidden="1">
      <c r="A22298" s="8" t="s">
        <v>84745</v>
      </c>
      <c r="B22298" s="8" t="s">
        <v>84746</v>
      </c>
    </row>
    <row r="22299" spans="1:2" hidden="1">
      <c r="A22299" s="8" t="s">
        <v>84747</v>
      </c>
      <c r="B22299" s="8" t="s">
        <v>84748</v>
      </c>
    </row>
    <row r="22300" spans="1:2" hidden="1">
      <c r="A22300" s="8" t="s">
        <v>84751</v>
      </c>
      <c r="B22300" s="8" t="s">
        <v>84752</v>
      </c>
    </row>
    <row r="22301" spans="1:2" hidden="1">
      <c r="A22301" s="8" t="s">
        <v>84753</v>
      </c>
      <c r="B22301" s="8" t="s">
        <v>84754</v>
      </c>
    </row>
    <row r="22302" spans="1:2" hidden="1">
      <c r="A22302" s="8" t="s">
        <v>84755</v>
      </c>
      <c r="B22302" s="8" t="s">
        <v>84756</v>
      </c>
    </row>
    <row r="22303" spans="1:2" hidden="1">
      <c r="A22303" s="8" t="s">
        <v>84757</v>
      </c>
      <c r="B22303" s="8" t="s">
        <v>84758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82439</v>
      </c>
      <c r="B22306" s="8" t="s">
        <v>82440</v>
      </c>
    </row>
    <row r="22307" spans="1:2" hidden="1">
      <c r="A22307" s="8" t="s">
        <v>82441</v>
      </c>
      <c r="B22307" s="8" t="s">
        <v>82442</v>
      </c>
    </row>
    <row r="22308" spans="1:2" hidden="1">
      <c r="A22308" s="8" t="s">
        <v>82443</v>
      </c>
      <c r="B22308" s="8" t="s">
        <v>82444</v>
      </c>
    </row>
    <row r="22309" spans="1:2" hidden="1">
      <c r="A22309" s="8" t="s">
        <v>82447</v>
      </c>
      <c r="B22309" s="8" t="s">
        <v>82448</v>
      </c>
    </row>
    <row r="22310" spans="1:2" hidden="1">
      <c r="A22310" s="8" t="s">
        <v>82457</v>
      </c>
      <c r="B22310" s="8" t="s">
        <v>82458</v>
      </c>
    </row>
    <row r="22311" spans="1:2" hidden="1">
      <c r="A22311" s="8" t="s">
        <v>82453</v>
      </c>
      <c r="B22311" s="8" t="s">
        <v>82454</v>
      </c>
    </row>
    <row r="22312" spans="1:2" hidden="1">
      <c r="A22312" s="8" t="s">
        <v>82455</v>
      </c>
      <c r="B22312" s="8" t="s">
        <v>82456</v>
      </c>
    </row>
    <row r="22313" spans="1:2" hidden="1">
      <c r="A22313" s="8" t="s">
        <v>82449</v>
      </c>
      <c r="B22313" s="8" t="s">
        <v>82450</v>
      </c>
    </row>
    <row r="22314" spans="1:2" hidden="1">
      <c r="A22314" s="8" t="s">
        <v>82451</v>
      </c>
      <c r="B22314" s="8" t="s">
        <v>82452</v>
      </c>
    </row>
    <row r="22315" spans="1:2" hidden="1">
      <c r="A22315" s="8" t="s">
        <v>82459</v>
      </c>
      <c r="B22315" s="8" t="s">
        <v>82460</v>
      </c>
    </row>
    <row r="22316" spans="1:2" hidden="1">
      <c r="A22316" s="8" t="s">
        <v>82467</v>
      </c>
      <c r="B22316" s="8" t="s">
        <v>82468</v>
      </c>
    </row>
    <row r="22317" spans="1:2" hidden="1">
      <c r="A22317" s="8" t="s">
        <v>82465</v>
      </c>
      <c r="B22317" s="8" t="s">
        <v>82466</v>
      </c>
    </row>
    <row r="22318" spans="1:2" hidden="1">
      <c r="A22318" s="8" t="s">
        <v>82461</v>
      </c>
      <c r="B22318" s="8" t="s">
        <v>82462</v>
      </c>
    </row>
    <row r="22319" spans="1:2" hidden="1">
      <c r="A22319" s="8" t="s">
        <v>82463</v>
      </c>
      <c r="B22319" s="8" t="s">
        <v>82464</v>
      </c>
    </row>
    <row r="22320" spans="1:2" hidden="1">
      <c r="A22320" s="8" t="s">
        <v>82469</v>
      </c>
      <c r="B22320" s="8" t="s">
        <v>82470</v>
      </c>
    </row>
    <row r="22321" spans="1:2" hidden="1">
      <c r="A22321" s="8" t="s">
        <v>82445</v>
      </c>
      <c r="B22321" s="8" t="s">
        <v>82446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92447</v>
      </c>
      <c r="B22342" s="8" t="s">
        <v>69806</v>
      </c>
    </row>
    <row r="22343" spans="1:2" hidden="1">
      <c r="A22343" s="8" t="s">
        <v>92446</v>
      </c>
      <c r="B22343" s="8" t="s">
        <v>69808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92416</v>
      </c>
      <c r="B22345" s="8" t="s">
        <v>92417</v>
      </c>
    </row>
    <row r="22346" spans="1:2" hidden="1">
      <c r="A22346" s="8" t="s">
        <v>92418</v>
      </c>
      <c r="B22346" s="8" t="s">
        <v>7165</v>
      </c>
    </row>
    <row r="22347" spans="1:2" hidden="1">
      <c r="A22347" s="8" t="s">
        <v>92419</v>
      </c>
      <c r="B22347" s="8" t="s">
        <v>92420</v>
      </c>
    </row>
    <row r="22348" spans="1:2" hidden="1">
      <c r="A22348" s="8" t="s">
        <v>92422</v>
      </c>
      <c r="B22348" s="8" t="s">
        <v>7169</v>
      </c>
    </row>
    <row r="22349" spans="1:2" hidden="1">
      <c r="A22349" s="8" t="s">
        <v>92426</v>
      </c>
      <c r="B22349" s="8" t="s">
        <v>50371</v>
      </c>
    </row>
    <row r="22350" spans="1:2" hidden="1">
      <c r="A22350" s="8" t="s">
        <v>92427</v>
      </c>
      <c r="B22350" s="8" t="s">
        <v>7171</v>
      </c>
    </row>
    <row r="22351" spans="1:2" hidden="1">
      <c r="A22351" s="8" t="s">
        <v>92425</v>
      </c>
      <c r="B22351" s="8" t="s">
        <v>2345</v>
      </c>
    </row>
    <row r="22352" spans="1:2" hidden="1">
      <c r="A22352" s="8" t="s">
        <v>92423</v>
      </c>
      <c r="B22352" s="8" t="s">
        <v>7173</v>
      </c>
    </row>
    <row r="22353" spans="1:2" hidden="1">
      <c r="A22353" s="8" t="s">
        <v>92424</v>
      </c>
      <c r="B22353" s="8" t="s">
        <v>7175</v>
      </c>
    </row>
    <row r="22354" spans="1:2" hidden="1">
      <c r="A22354" s="8" t="s">
        <v>92431</v>
      </c>
      <c r="B22354" s="8" t="s">
        <v>7156</v>
      </c>
    </row>
    <row r="22355" spans="1:2" hidden="1">
      <c r="A22355" s="8" t="s">
        <v>92430</v>
      </c>
      <c r="B22355" s="8" t="s">
        <v>7150</v>
      </c>
    </row>
    <row r="22356" spans="1:2" hidden="1">
      <c r="A22356" s="8" t="s">
        <v>92428</v>
      </c>
      <c r="B22356" s="8" t="s">
        <v>7151</v>
      </c>
    </row>
    <row r="22357" spans="1:2" hidden="1">
      <c r="A22357" s="8" t="s">
        <v>92429</v>
      </c>
      <c r="B22357" s="8" t="s">
        <v>92406</v>
      </c>
    </row>
    <row r="22358" spans="1:2" hidden="1">
      <c r="A22358" s="8" t="s">
        <v>92432</v>
      </c>
      <c r="B22358" s="8" t="s">
        <v>92407</v>
      </c>
    </row>
    <row r="22359" spans="1:2" hidden="1">
      <c r="A22359" s="8" t="s">
        <v>92433</v>
      </c>
      <c r="B22359" s="8" t="s">
        <v>92408</v>
      </c>
    </row>
    <row r="22360" spans="1:2" hidden="1">
      <c r="A22360" s="8" t="s">
        <v>92434</v>
      </c>
      <c r="B22360" s="8" t="s">
        <v>92410</v>
      </c>
    </row>
    <row r="22361" spans="1:2" hidden="1">
      <c r="A22361" s="8" t="s">
        <v>92421</v>
      </c>
      <c r="B22361" s="8" t="s">
        <v>7177</v>
      </c>
    </row>
    <row r="22362" spans="1:2" hidden="1">
      <c r="A22362" s="8" t="s">
        <v>92411</v>
      </c>
      <c r="B22362" s="8" t="s">
        <v>50358</v>
      </c>
    </row>
    <row r="22363" spans="1:2" hidden="1">
      <c r="A22363" s="8" t="s">
        <v>92414</v>
      </c>
      <c r="B22363" s="8" t="s">
        <v>2182</v>
      </c>
    </row>
    <row r="22364" spans="1:2" hidden="1">
      <c r="A22364" s="8" t="s">
        <v>92405</v>
      </c>
      <c r="B22364" s="8" t="s">
        <v>2181</v>
      </c>
    </row>
    <row r="22365" spans="1:2" hidden="1">
      <c r="A22365" s="8" t="s">
        <v>92412</v>
      </c>
      <c r="B22365" s="8" t="s">
        <v>7161</v>
      </c>
    </row>
    <row r="22366" spans="1:2" hidden="1">
      <c r="A22366" s="8" t="s">
        <v>92413</v>
      </c>
      <c r="B22366" s="8" t="s">
        <v>7163</v>
      </c>
    </row>
    <row r="22367" spans="1:2" hidden="1">
      <c r="A22367" s="8" t="s">
        <v>92415</v>
      </c>
      <c r="B22367" s="8" t="s">
        <v>7158</v>
      </c>
    </row>
    <row r="22368" spans="1:2" hidden="1">
      <c r="A22368" s="8" t="s">
        <v>92435</v>
      </c>
      <c r="B22368" s="8" t="s">
        <v>2176</v>
      </c>
    </row>
    <row r="22369" spans="1:2" hidden="1">
      <c r="A22369" s="8" t="s">
        <v>92436</v>
      </c>
      <c r="B22369" s="8" t="s">
        <v>7141</v>
      </c>
    </row>
    <row r="22370" spans="1:2" hidden="1">
      <c r="A22370" s="8" t="s">
        <v>92437</v>
      </c>
      <c r="B22370" s="8" t="s">
        <v>7143</v>
      </c>
    </row>
    <row r="22371" spans="1:2" hidden="1">
      <c r="A22371" s="8" t="s">
        <v>92438</v>
      </c>
      <c r="B22371" s="8" t="s">
        <v>7145</v>
      </c>
    </row>
    <row r="22372" spans="1:2" hidden="1">
      <c r="A22372" s="8" t="s">
        <v>92439</v>
      </c>
      <c r="B22372" s="8" t="s">
        <v>31509</v>
      </c>
    </row>
    <row r="22373" spans="1:2" hidden="1">
      <c r="A22373" s="8" t="s">
        <v>92440</v>
      </c>
      <c r="B22373" s="8" t="s">
        <v>64771</v>
      </c>
    </row>
    <row r="22374" spans="1:2" hidden="1">
      <c r="A22374" s="8" t="s">
        <v>92443</v>
      </c>
      <c r="B22374" s="8" t="s">
        <v>7139</v>
      </c>
    </row>
    <row r="22375" spans="1:2" hidden="1">
      <c r="A22375" s="8" t="s">
        <v>92444</v>
      </c>
      <c r="B22375" s="8" t="s">
        <v>64778</v>
      </c>
    </row>
    <row r="22376" spans="1:2" hidden="1">
      <c r="A22376" s="8" t="s">
        <v>92441</v>
      </c>
      <c r="B22376" s="8" t="s">
        <v>7147</v>
      </c>
    </row>
    <row r="22377" spans="1:2" hidden="1">
      <c r="A22377" s="8" t="s">
        <v>92442</v>
      </c>
      <c r="B22377" s="8" t="s">
        <v>2178</v>
      </c>
    </row>
    <row r="22378" spans="1:2" hidden="1">
      <c r="A22378" s="1" t="s">
        <v>15177</v>
      </c>
      <c r="B22378" s="8" t="s">
        <v>92406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92407</v>
      </c>
    </row>
    <row r="22384" spans="1:2" hidden="1">
      <c r="A22384" s="1" t="s">
        <v>15175</v>
      </c>
      <c r="B22384" s="8" t="s">
        <v>92408</v>
      </c>
    </row>
    <row r="22385" spans="1:2" hidden="1">
      <c r="A22385" s="1" t="s">
        <v>92409</v>
      </c>
      <c r="B22385" s="8" t="s">
        <v>92410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78235</v>
      </c>
      <c r="B22451" t="s">
        <v>97338</v>
      </c>
    </row>
    <row r="22452" spans="1:2" hidden="1">
      <c r="A22452" t="s">
        <v>97339</v>
      </c>
      <c r="B22452" t="s">
        <v>97340</v>
      </c>
    </row>
    <row r="22453" spans="1:2" hidden="1">
      <c r="A22453" t="s">
        <v>97341</v>
      </c>
      <c r="B22453" t="s">
        <v>97342</v>
      </c>
    </row>
    <row r="22454" spans="1:2" hidden="1">
      <c r="A22454" t="s">
        <v>97343</v>
      </c>
      <c r="B22454" t="s">
        <v>97344</v>
      </c>
    </row>
    <row r="22455" spans="1:2" hidden="1">
      <c r="A22455" t="s">
        <v>97345</v>
      </c>
      <c r="B22455" t="s">
        <v>97346</v>
      </c>
    </row>
    <row r="22456" spans="1:2" hidden="1">
      <c r="A22456" t="s">
        <v>97347</v>
      </c>
      <c r="B22456" t="s">
        <v>97348</v>
      </c>
    </row>
    <row r="22457" spans="1:2" hidden="1">
      <c r="A22457" t="s">
        <v>97349</v>
      </c>
      <c r="B22457" t="s">
        <v>97350</v>
      </c>
    </row>
    <row r="22458" spans="1:2" hidden="1">
      <c r="A22458" t="s">
        <v>97351</v>
      </c>
      <c r="B22458" t="s">
        <v>97352</v>
      </c>
    </row>
    <row r="22459" spans="1:2" hidden="1">
      <c r="A22459" t="s">
        <v>97353</v>
      </c>
      <c r="B22459" t="s">
        <v>97348</v>
      </c>
    </row>
    <row r="22460" spans="1:2" hidden="1">
      <c r="A22460" t="s">
        <v>97354</v>
      </c>
      <c r="B22460" t="s">
        <v>97340</v>
      </c>
    </row>
    <row r="22461" spans="1:2" hidden="1">
      <c r="A22461" s="8" t="s">
        <v>67495</v>
      </c>
      <c r="B22461" s="8" t="s">
        <v>67496</v>
      </c>
    </row>
    <row r="22462" spans="1:2" hidden="1">
      <c r="A22462" s="8" t="s">
        <v>67497</v>
      </c>
      <c r="B22462" s="8" t="s">
        <v>67498</v>
      </c>
    </row>
    <row r="22463" spans="1:2" hidden="1">
      <c r="A22463" s="8" t="s">
        <v>67499</v>
      </c>
      <c r="B22463" s="8" t="s">
        <v>67500</v>
      </c>
    </row>
    <row r="22464" spans="1:2" hidden="1">
      <c r="A22464" s="8" t="s">
        <v>67501</v>
      </c>
      <c r="B22464" s="8" t="s">
        <v>67502</v>
      </c>
    </row>
    <row r="22465" spans="1:2" hidden="1">
      <c r="A22465" s="8" t="s">
        <v>67503</v>
      </c>
      <c r="B22465" s="8" t="s">
        <v>67504</v>
      </c>
    </row>
    <row r="22466" spans="1:2" hidden="1">
      <c r="A22466" s="8" t="s">
        <v>67507</v>
      </c>
      <c r="B22466" s="8" t="s">
        <v>67508</v>
      </c>
    </row>
    <row r="22467" spans="1:2" hidden="1">
      <c r="A22467" s="8" t="s">
        <v>67513</v>
      </c>
      <c r="B22467" s="8" t="s">
        <v>67514</v>
      </c>
    </row>
    <row r="22468" spans="1:2" hidden="1">
      <c r="A22468" s="8" t="s">
        <v>67505</v>
      </c>
      <c r="B22468" s="8" t="s">
        <v>67506</v>
      </c>
    </row>
    <row r="22469" spans="1:2" hidden="1">
      <c r="A22469" s="8" t="s">
        <v>67509</v>
      </c>
      <c r="B22469" s="8" t="s">
        <v>67510</v>
      </c>
    </row>
    <row r="22470" spans="1:2" hidden="1">
      <c r="A22470" s="8" t="s">
        <v>67511</v>
      </c>
      <c r="B22470" s="8" t="s">
        <v>67512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85148</v>
      </c>
      <c r="B22543" s="8" t="s">
        <v>85149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87375</v>
      </c>
      <c r="B22549" s="8" t="s">
        <v>87376</v>
      </c>
    </row>
    <row r="22550" spans="1:2" hidden="1">
      <c r="A22550" s="8" t="s">
        <v>87377</v>
      </c>
      <c r="B22550" s="8" t="s">
        <v>87378</v>
      </c>
    </row>
    <row r="22551" spans="1:2" hidden="1">
      <c r="A22551" s="8" t="s">
        <v>87379</v>
      </c>
      <c r="B22551" s="8" t="s">
        <v>87380</v>
      </c>
    </row>
    <row r="22552" spans="1:2" hidden="1">
      <c r="A22552" s="8" t="s">
        <v>87381</v>
      </c>
      <c r="B22552" s="8" t="s">
        <v>87382</v>
      </c>
    </row>
    <row r="22553" spans="1:2" hidden="1">
      <c r="A22553" s="8" t="s">
        <v>87383</v>
      </c>
      <c r="B22553" s="8" t="s">
        <v>87384</v>
      </c>
    </row>
    <row r="22554" spans="1:2" hidden="1">
      <c r="A22554" s="8" t="s">
        <v>87385</v>
      </c>
      <c r="B22554" s="8" t="s">
        <v>87386</v>
      </c>
    </row>
    <row r="22555" spans="1:2" hidden="1">
      <c r="A22555" s="8" t="s">
        <v>78196</v>
      </c>
      <c r="B22555" s="8" t="s">
        <v>83842</v>
      </c>
    </row>
    <row r="22556" spans="1:2" hidden="1">
      <c r="A22556" s="8" t="s">
        <v>83843</v>
      </c>
      <c r="B22556" s="8" t="s">
        <v>83844</v>
      </c>
    </row>
    <row r="22557" spans="1:2" hidden="1">
      <c r="A22557" s="8" t="s">
        <v>83845</v>
      </c>
      <c r="B22557" s="8" t="s">
        <v>83846</v>
      </c>
    </row>
    <row r="22558" spans="1:2" hidden="1">
      <c r="A22558" s="8" t="s">
        <v>83847</v>
      </c>
      <c r="B22558" s="8" t="s">
        <v>83848</v>
      </c>
    </row>
    <row r="22559" spans="1:2" hidden="1">
      <c r="A22559" s="8" t="s">
        <v>83849</v>
      </c>
      <c r="B22559" s="8" t="s">
        <v>83850</v>
      </c>
    </row>
    <row r="22560" spans="1:2" hidden="1">
      <c r="A22560" s="8" t="s">
        <v>83851</v>
      </c>
      <c r="B22560" s="8" t="s">
        <v>83852</v>
      </c>
    </row>
    <row r="22561" spans="1:2" hidden="1">
      <c r="A22561" s="8" t="s">
        <v>83855</v>
      </c>
      <c r="B22561" s="8" t="s">
        <v>83844</v>
      </c>
    </row>
    <row r="22562" spans="1:2" hidden="1">
      <c r="A22562" s="8" t="s">
        <v>83858</v>
      </c>
      <c r="B22562" s="8" t="s">
        <v>83859</v>
      </c>
    </row>
    <row r="22563" spans="1:2" hidden="1">
      <c r="A22563" s="8" t="s">
        <v>83856</v>
      </c>
      <c r="B22563" s="8" t="s">
        <v>83857</v>
      </c>
    </row>
    <row r="22564" spans="1:2" hidden="1">
      <c r="A22564" s="8" t="s">
        <v>83853</v>
      </c>
      <c r="B22564" s="8" t="s">
        <v>83854</v>
      </c>
    </row>
    <row r="22565" spans="1:2" hidden="1">
      <c r="A22565" s="8" t="s">
        <v>87393</v>
      </c>
      <c r="B22565" s="8" t="s">
        <v>87394</v>
      </c>
    </row>
    <row r="22566" spans="1:2" hidden="1">
      <c r="A22566" t="s">
        <v>97355</v>
      </c>
      <c r="B22566" s="8" t="s">
        <v>97364</v>
      </c>
    </row>
    <row r="22567" spans="1:2" hidden="1">
      <c r="A22567" t="s">
        <v>97356</v>
      </c>
      <c r="B22567" s="8" t="s">
        <v>97365</v>
      </c>
    </row>
    <row r="22568" spans="1:2" hidden="1">
      <c r="A22568" t="s">
        <v>97357</v>
      </c>
      <c r="B22568" s="8" t="s">
        <v>97366</v>
      </c>
    </row>
    <row r="22569" spans="1:2" hidden="1">
      <c r="A22569" t="s">
        <v>97358</v>
      </c>
      <c r="B22569" s="8" t="s">
        <v>97367</v>
      </c>
    </row>
    <row r="22570" spans="1:2" hidden="1">
      <c r="A22570" t="s">
        <v>97359</v>
      </c>
      <c r="B22570" s="8" t="s">
        <v>97368</v>
      </c>
    </row>
    <row r="22571" spans="1:2" hidden="1">
      <c r="A22571" t="s">
        <v>97360</v>
      </c>
      <c r="B22571" s="8" t="s">
        <v>97369</v>
      </c>
    </row>
    <row r="22572" spans="1:2" hidden="1">
      <c r="A22572" t="s">
        <v>97361</v>
      </c>
      <c r="B22572" s="8" t="s">
        <v>97370</v>
      </c>
    </row>
    <row r="22573" spans="1:2" hidden="1">
      <c r="A22573" t="s">
        <v>96706</v>
      </c>
      <c r="B22573" s="8" t="s">
        <v>97371</v>
      </c>
    </row>
    <row r="22574" spans="1:2" hidden="1">
      <c r="A22574" t="s">
        <v>97362</v>
      </c>
      <c r="B22574" s="8" t="s">
        <v>97372</v>
      </c>
    </row>
    <row r="22575" spans="1:2" hidden="1">
      <c r="A22575" t="s">
        <v>97363</v>
      </c>
      <c r="B22575" s="8" t="s">
        <v>97373</v>
      </c>
    </row>
    <row r="22576" spans="1:2" hidden="1">
      <c r="A22576" s="8" t="s">
        <v>87391</v>
      </c>
      <c r="B22576" s="8" t="s">
        <v>87392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87387</v>
      </c>
      <c r="B22587" s="8" t="s">
        <v>87388</v>
      </c>
    </row>
    <row r="22588" spans="1:2" hidden="1">
      <c r="A22588" s="8" t="s">
        <v>87389</v>
      </c>
      <c r="B22588" s="8" t="s">
        <v>87390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85172</v>
      </c>
      <c r="B22590" s="8" t="s">
        <v>85173</v>
      </c>
    </row>
    <row r="22591" spans="1:2" hidden="1">
      <c r="A22591" s="8" t="s">
        <v>85174</v>
      </c>
      <c r="B22591" s="8" t="s">
        <v>85175</v>
      </c>
    </row>
    <row r="22592" spans="1:2" hidden="1">
      <c r="A22592" s="8" t="s">
        <v>85182</v>
      </c>
      <c r="B22592" s="8" t="s">
        <v>85185</v>
      </c>
    </row>
    <row r="22593" spans="1:2" hidden="1">
      <c r="A22593" s="8" t="s">
        <v>85178</v>
      </c>
      <c r="B22593" s="8" t="s">
        <v>85179</v>
      </c>
    </row>
    <row r="22594" spans="1:2" hidden="1">
      <c r="A22594" s="8" t="s">
        <v>85184</v>
      </c>
      <c r="B22594" s="8" t="s">
        <v>85187</v>
      </c>
    </row>
    <row r="22595" spans="1:2" hidden="1">
      <c r="A22595" s="8" t="s">
        <v>85176</v>
      </c>
      <c r="B22595" s="8" t="s">
        <v>85177</v>
      </c>
    </row>
    <row r="22596" spans="1:2" hidden="1">
      <c r="A22596" s="8" t="s">
        <v>85183</v>
      </c>
      <c r="B22596" s="8" t="s">
        <v>85186</v>
      </c>
    </row>
    <row r="22597" spans="1:2" hidden="1">
      <c r="A22597" s="8" t="s">
        <v>85180</v>
      </c>
      <c r="B22597" s="8" t="s">
        <v>85181</v>
      </c>
    </row>
    <row r="22598" spans="1:2" hidden="1">
      <c r="A22598" s="8" t="s">
        <v>85188</v>
      </c>
      <c r="B22598" s="8" t="s">
        <v>85189</v>
      </c>
    </row>
    <row r="22599" spans="1:2" hidden="1">
      <c r="A22599" s="8" t="s">
        <v>85190</v>
      </c>
      <c r="B22599" s="8" t="s">
        <v>41912</v>
      </c>
    </row>
    <row r="22600" spans="1:2" hidden="1">
      <c r="A22600" s="8" t="s">
        <v>85193</v>
      </c>
      <c r="B22600" s="8" t="s">
        <v>41908</v>
      </c>
    </row>
    <row r="22601" spans="1:2" hidden="1">
      <c r="A22601" s="8" t="s">
        <v>85199</v>
      </c>
      <c r="B22601" s="8" t="s">
        <v>41906</v>
      </c>
    </row>
    <row r="22602" spans="1:2" hidden="1">
      <c r="A22602" s="8" t="s">
        <v>85197</v>
      </c>
      <c r="B22602" s="8" t="s">
        <v>41904</v>
      </c>
    </row>
    <row r="22603" spans="1:2" hidden="1">
      <c r="A22603" s="8" t="s">
        <v>85198</v>
      </c>
      <c r="B22603" s="8" t="s">
        <v>41902</v>
      </c>
    </row>
    <row r="22604" spans="1:2" hidden="1">
      <c r="A22604" s="8" t="s">
        <v>85195</v>
      </c>
      <c r="B22604" s="8" t="s">
        <v>41894</v>
      </c>
    </row>
    <row r="22605" spans="1:2" hidden="1">
      <c r="A22605" s="8" t="s">
        <v>85196</v>
      </c>
      <c r="B22605" s="8" t="s">
        <v>41896</v>
      </c>
    </row>
    <row r="22606" spans="1:2" hidden="1">
      <c r="A22606" s="8" t="s">
        <v>85206</v>
      </c>
      <c r="B22606" s="8" t="s">
        <v>85207</v>
      </c>
    </row>
    <row r="22607" spans="1:2" hidden="1">
      <c r="A22607" s="8" t="s">
        <v>85204</v>
      </c>
      <c r="B22607" s="8" t="s">
        <v>85205</v>
      </c>
    </row>
    <row r="22608" spans="1:2" hidden="1">
      <c r="A22608" s="8" t="s">
        <v>85200</v>
      </c>
      <c r="B22608" s="8" t="s">
        <v>85201</v>
      </c>
    </row>
    <row r="22609" spans="1:2" hidden="1">
      <c r="A22609" s="8" t="s">
        <v>85202</v>
      </c>
      <c r="B22609" s="8" t="s">
        <v>85203</v>
      </c>
    </row>
    <row r="22610" spans="1:2" hidden="1">
      <c r="A22610" s="8" t="s">
        <v>85208</v>
      </c>
      <c r="B22610" s="8" t="s">
        <v>85209</v>
      </c>
    </row>
    <row r="22611" spans="1:2" hidden="1">
      <c r="A22611" s="8" t="s">
        <v>85210</v>
      </c>
      <c r="B22611" s="8" t="s">
        <v>85211</v>
      </c>
    </row>
    <row r="22612" spans="1:2" hidden="1">
      <c r="A22612" s="8" t="s">
        <v>85212</v>
      </c>
      <c r="B22612" s="8" t="s">
        <v>85213</v>
      </c>
    </row>
    <row r="22613" spans="1:2" hidden="1">
      <c r="A22613" s="8" t="s">
        <v>85194</v>
      </c>
      <c r="B22613" s="8" t="s">
        <v>41910</v>
      </c>
    </row>
    <row r="22614" spans="1:2" hidden="1">
      <c r="A22614" s="8" t="s">
        <v>85218</v>
      </c>
      <c r="B22614" s="8" t="s">
        <v>41892</v>
      </c>
    </row>
    <row r="22615" spans="1:2" hidden="1">
      <c r="A22615" s="8" t="s">
        <v>85216</v>
      </c>
      <c r="B22615" s="8" t="s">
        <v>85217</v>
      </c>
    </row>
    <row r="22616" spans="1:2" hidden="1">
      <c r="A22616" s="8" t="s">
        <v>85214</v>
      </c>
      <c r="B22616" s="8" t="s">
        <v>41888</v>
      </c>
    </row>
    <row r="22617" spans="1:2" hidden="1">
      <c r="A22617" s="8" t="s">
        <v>85215</v>
      </c>
      <c r="B22617" s="8" t="s">
        <v>41890</v>
      </c>
    </row>
    <row r="22618" spans="1:2" hidden="1">
      <c r="A22618" s="8" t="s">
        <v>85219</v>
      </c>
      <c r="B22618" s="8" t="s">
        <v>41886</v>
      </c>
    </row>
    <row r="22619" spans="1:2" hidden="1">
      <c r="A22619" s="8" t="s">
        <v>85192</v>
      </c>
      <c r="B22619" s="8" t="s">
        <v>41898</v>
      </c>
    </row>
    <row r="22620" spans="1:2" hidden="1">
      <c r="A22620" s="8" t="s">
        <v>85191</v>
      </c>
      <c r="B22620" s="8" t="s">
        <v>41900</v>
      </c>
    </row>
    <row r="22621" spans="1:2" hidden="1">
      <c r="A22621" s="8" t="s">
        <v>85168</v>
      </c>
      <c r="B22621" s="8" t="s">
        <v>85169</v>
      </c>
    </row>
    <row r="22622" spans="1:2" hidden="1">
      <c r="A22622" s="8" t="s">
        <v>85170</v>
      </c>
      <c r="B22622" s="8" t="s">
        <v>85171</v>
      </c>
    </row>
    <row r="22623" spans="1:2" hidden="1">
      <c r="A22623" s="8" t="s">
        <v>85150</v>
      </c>
      <c r="B22623" s="8" t="s">
        <v>85151</v>
      </c>
    </row>
    <row r="22624" spans="1:2" hidden="1">
      <c r="A22624" s="8" t="s">
        <v>85152</v>
      </c>
      <c r="B22624" s="8" t="s">
        <v>85153</v>
      </c>
    </row>
    <row r="22625" spans="1:2" hidden="1">
      <c r="A22625" s="8" t="s">
        <v>85154</v>
      </c>
      <c r="B22625" s="8" t="s">
        <v>85155</v>
      </c>
    </row>
    <row r="22626" spans="1:2" hidden="1">
      <c r="A22626" s="8" t="s">
        <v>85156</v>
      </c>
      <c r="B22626" s="8" t="s">
        <v>85157</v>
      </c>
    </row>
    <row r="22627" spans="1:2" hidden="1">
      <c r="A22627" s="8" t="s">
        <v>85160</v>
      </c>
      <c r="B22627" s="8" t="s">
        <v>85161</v>
      </c>
    </row>
    <row r="22628" spans="1:2" hidden="1">
      <c r="A22628" s="8" t="s">
        <v>85164</v>
      </c>
      <c r="B22628" s="8" t="s">
        <v>85165</v>
      </c>
    </row>
    <row r="22629" spans="1:2" hidden="1">
      <c r="A22629" s="8" t="s">
        <v>85166</v>
      </c>
      <c r="B22629" s="8" t="s">
        <v>85167</v>
      </c>
    </row>
    <row r="22630" spans="1:2" hidden="1">
      <c r="A22630" s="8" t="s">
        <v>85162</v>
      </c>
      <c r="B22630" s="8" t="s">
        <v>85163</v>
      </c>
    </row>
    <row r="22631" spans="1:2" hidden="1">
      <c r="A22631" s="8" t="s">
        <v>85158</v>
      </c>
      <c r="B22631" s="8" t="s">
        <v>85159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85885</v>
      </c>
      <c r="B22642" s="8" t="s">
        <v>85886</v>
      </c>
    </row>
    <row r="22643" spans="1:2" hidden="1">
      <c r="A22643" s="8" t="s">
        <v>85887</v>
      </c>
      <c r="B22643" s="8" t="s">
        <v>85888</v>
      </c>
    </row>
    <row r="22644" spans="1:2" hidden="1">
      <c r="A22644" s="8" t="s">
        <v>85891</v>
      </c>
      <c r="B22644" s="8" t="s">
        <v>85892</v>
      </c>
    </row>
    <row r="22645" spans="1:2" hidden="1">
      <c r="A22645" s="8" t="s">
        <v>85901</v>
      </c>
      <c r="B22645" s="8" t="s">
        <v>85902</v>
      </c>
    </row>
    <row r="22646" spans="1:2" hidden="1">
      <c r="A22646" s="8" t="s">
        <v>85899</v>
      </c>
      <c r="B22646" s="8" t="s">
        <v>85900</v>
      </c>
    </row>
    <row r="22647" spans="1:2" hidden="1">
      <c r="A22647" s="8" t="s">
        <v>85897</v>
      </c>
      <c r="B22647" s="8" t="s">
        <v>85898</v>
      </c>
    </row>
    <row r="22648" spans="1:2" hidden="1">
      <c r="A22648" s="8" t="s">
        <v>85893</v>
      </c>
      <c r="B22648" s="8" t="s">
        <v>85894</v>
      </c>
    </row>
    <row r="22649" spans="1:2" hidden="1">
      <c r="A22649" s="8" t="s">
        <v>85895</v>
      </c>
      <c r="B22649" s="8" t="s">
        <v>85896</v>
      </c>
    </row>
    <row r="22650" spans="1:2" hidden="1">
      <c r="A22650" s="8" t="s">
        <v>85875</v>
      </c>
      <c r="B22650" s="8" t="s">
        <v>85876</v>
      </c>
    </row>
    <row r="22651" spans="1:2" hidden="1">
      <c r="A22651" s="8" t="s">
        <v>85883</v>
      </c>
      <c r="B22651" s="8" t="s">
        <v>85884</v>
      </c>
    </row>
    <row r="22652" spans="1:2" hidden="1">
      <c r="A22652" s="8" t="s">
        <v>85881</v>
      </c>
      <c r="B22652" s="8" t="s">
        <v>85882</v>
      </c>
    </row>
    <row r="22653" spans="1:2" hidden="1">
      <c r="A22653" s="8" t="s">
        <v>85877</v>
      </c>
      <c r="B22653" s="8" t="s">
        <v>85878</v>
      </c>
    </row>
    <row r="22654" spans="1:2" hidden="1">
      <c r="A22654" s="8" t="s">
        <v>85879</v>
      </c>
      <c r="B22654" s="8" t="s">
        <v>85880</v>
      </c>
    </row>
    <row r="22655" spans="1:2" hidden="1">
      <c r="A22655" s="8" t="s">
        <v>85873</v>
      </c>
      <c r="B22655" s="8" t="s">
        <v>85874</v>
      </c>
    </row>
    <row r="22656" spans="1:2" hidden="1">
      <c r="A22656" s="8" t="s">
        <v>85889</v>
      </c>
      <c r="B22656" s="8" t="s">
        <v>85890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96382</v>
      </c>
      <c r="B22663" s="8" t="s">
        <v>96383</v>
      </c>
    </row>
    <row r="22664" spans="1:2" hidden="1">
      <c r="A22664" s="8" t="s">
        <v>96388</v>
      </c>
      <c r="B22664" s="8" t="s">
        <v>96389</v>
      </c>
    </row>
    <row r="22665" spans="1:2" hidden="1">
      <c r="A22665" s="8" t="s">
        <v>96390</v>
      </c>
      <c r="B22665" s="8" t="s">
        <v>96391</v>
      </c>
    </row>
    <row r="22666" spans="1:2" hidden="1">
      <c r="A22666" s="8" t="s">
        <v>96392</v>
      </c>
      <c r="B22666" s="8" t="s">
        <v>96393</v>
      </c>
    </row>
    <row r="22667" spans="1:2" hidden="1">
      <c r="A22667" s="8" t="s">
        <v>96394</v>
      </c>
      <c r="B22667" s="8" t="s">
        <v>96395</v>
      </c>
    </row>
    <row r="22668" spans="1:2" hidden="1">
      <c r="A22668" s="8" t="s">
        <v>96384</v>
      </c>
      <c r="B22668" s="8" t="s">
        <v>96385</v>
      </c>
    </row>
    <row r="22669" spans="1:2" hidden="1">
      <c r="A22669" s="8" t="s">
        <v>96400</v>
      </c>
      <c r="B22669" s="8" t="s">
        <v>96401</v>
      </c>
    </row>
    <row r="22670" spans="1:2" hidden="1">
      <c r="A22670" s="8" t="s">
        <v>96398</v>
      </c>
      <c r="B22670" s="8" t="s">
        <v>96399</v>
      </c>
    </row>
    <row r="22671" spans="1:2" hidden="1">
      <c r="A22671" s="8" t="s">
        <v>96386</v>
      </c>
      <c r="B22671" s="8" t="s">
        <v>96387</v>
      </c>
    </row>
    <row r="22672" spans="1:2" hidden="1">
      <c r="A22672" s="8" t="s">
        <v>96396</v>
      </c>
      <c r="B22672" s="8" t="s">
        <v>96397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89892</v>
      </c>
      <c r="B22695" t="s">
        <v>54427</v>
      </c>
    </row>
    <row r="22696" spans="1:2" hidden="1">
      <c r="A22696" t="s">
        <v>89893</v>
      </c>
      <c r="B22696" t="s">
        <v>89894</v>
      </c>
    </row>
    <row r="22697" spans="1:2" hidden="1">
      <c r="A22697" t="s">
        <v>89895</v>
      </c>
      <c r="B22697" t="s">
        <v>54433</v>
      </c>
    </row>
    <row r="22698" spans="1:2" hidden="1">
      <c r="A22698" t="s">
        <v>89896</v>
      </c>
      <c r="B22698" t="s">
        <v>54429</v>
      </c>
    </row>
    <row r="22699" spans="1:2" hidden="1">
      <c r="A22699" t="s">
        <v>89897</v>
      </c>
      <c r="B22699" t="s">
        <v>54431</v>
      </c>
    </row>
    <row r="22700" spans="1:2" hidden="1">
      <c r="A22700" t="s">
        <v>89898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99911</v>
      </c>
      <c r="B22703" s="8" t="s">
        <v>99912</v>
      </c>
    </row>
    <row r="22704" spans="1:2" hidden="1">
      <c r="A22704" s="8" t="s">
        <v>99913</v>
      </c>
      <c r="B22704" s="8" t="s">
        <v>99914</v>
      </c>
    </row>
    <row r="22705" spans="1:2" hidden="1">
      <c r="A22705" s="8" t="s">
        <v>99919</v>
      </c>
      <c r="B22705" s="8" t="s">
        <v>99921</v>
      </c>
    </row>
    <row r="22706" spans="1:2" hidden="1">
      <c r="A22706" s="8" t="s">
        <v>99909</v>
      </c>
      <c r="B22706" s="8" t="s">
        <v>99910</v>
      </c>
    </row>
    <row r="22707" spans="1:2" hidden="1">
      <c r="A22707" s="8" t="s">
        <v>99907</v>
      </c>
      <c r="B22707" s="8" t="s">
        <v>99908</v>
      </c>
    </row>
    <row r="22708" spans="1:2" hidden="1">
      <c r="A22708" s="8" t="s">
        <v>99915</v>
      </c>
      <c r="B22708" s="8" t="s">
        <v>99916</v>
      </c>
    </row>
    <row r="22709" spans="1:2" hidden="1">
      <c r="A22709" s="8" t="s">
        <v>99920</v>
      </c>
      <c r="B22709" s="8" t="s">
        <v>99922</v>
      </c>
    </row>
    <row r="22710" spans="1:2" hidden="1">
      <c r="A22710" s="8" t="s">
        <v>99917</v>
      </c>
      <c r="B22710" s="8" t="s">
        <v>99918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100062</v>
      </c>
      <c r="B22731" s="8" t="s">
        <v>100063</v>
      </c>
    </row>
    <row r="22732" spans="1:2" hidden="1">
      <c r="A22732" s="8" t="s">
        <v>100064</v>
      </c>
      <c r="B22732" s="8" t="s">
        <v>100065</v>
      </c>
    </row>
    <row r="22733" spans="1:2" hidden="1">
      <c r="A22733" s="8" t="s">
        <v>100066</v>
      </c>
      <c r="B22733" s="8" t="s">
        <v>100067</v>
      </c>
    </row>
    <row r="22734" spans="1:2" hidden="1">
      <c r="A22734" s="8" t="s">
        <v>100058</v>
      </c>
      <c r="B22734" s="8" t="s">
        <v>100057</v>
      </c>
    </row>
    <row r="22735" spans="1:2" hidden="1">
      <c r="A22735" s="8" t="s">
        <v>98808</v>
      </c>
      <c r="B22735" s="8" t="s">
        <v>62123</v>
      </c>
    </row>
    <row r="22736" spans="1:2" hidden="1">
      <c r="A22736" s="8" t="s">
        <v>100055</v>
      </c>
      <c r="B22736" s="8" t="s">
        <v>100056</v>
      </c>
    </row>
    <row r="22737" spans="1:2" hidden="1">
      <c r="A22737" s="8" t="s">
        <v>100059</v>
      </c>
      <c r="B22737" s="8" t="s">
        <v>62122</v>
      </c>
    </row>
    <row r="22738" spans="1:2" hidden="1">
      <c r="A22738" s="8" t="s">
        <v>100060</v>
      </c>
      <c r="B22738" s="8" t="s">
        <v>100061</v>
      </c>
    </row>
    <row r="22739" spans="1:2" hidden="1">
      <c r="A22739" s="8" t="s">
        <v>85080</v>
      </c>
      <c r="B22739" s="8" t="s">
        <v>85081</v>
      </c>
    </row>
    <row r="22740" spans="1:2" hidden="1">
      <c r="A22740" s="8" t="s">
        <v>85082</v>
      </c>
      <c r="B22740" s="8" t="s">
        <v>85083</v>
      </c>
    </row>
    <row r="22741" spans="1:2" hidden="1">
      <c r="A22741" s="8" t="s">
        <v>85084</v>
      </c>
      <c r="B22741" s="8" t="s">
        <v>85085</v>
      </c>
    </row>
    <row r="22742" spans="1:2" hidden="1">
      <c r="A22742" s="8" t="s">
        <v>85088</v>
      </c>
      <c r="B22742" s="8" t="s">
        <v>85089</v>
      </c>
    </row>
    <row r="22743" spans="1:2" hidden="1">
      <c r="A22743" s="8" t="s">
        <v>85098</v>
      </c>
      <c r="B22743" s="8" t="s">
        <v>85099</v>
      </c>
    </row>
    <row r="22744" spans="1:2" hidden="1">
      <c r="A22744" s="8" t="s">
        <v>85094</v>
      </c>
      <c r="B22744" s="8" t="s">
        <v>85095</v>
      </c>
    </row>
    <row r="22745" spans="1:2" hidden="1">
      <c r="A22745" s="8" t="s">
        <v>85096</v>
      </c>
      <c r="B22745" s="8" t="s">
        <v>85097</v>
      </c>
    </row>
    <row r="22746" spans="1:2" hidden="1">
      <c r="A22746" s="8" t="s">
        <v>85090</v>
      </c>
      <c r="B22746" s="8" t="s">
        <v>85091</v>
      </c>
    </row>
    <row r="22747" spans="1:2" hidden="1">
      <c r="A22747" s="8" t="s">
        <v>85092</v>
      </c>
      <c r="B22747" s="8" t="s">
        <v>85093</v>
      </c>
    </row>
    <row r="22748" spans="1:2" hidden="1">
      <c r="A22748" s="8" t="s">
        <v>85106</v>
      </c>
      <c r="B22748" s="8" t="s">
        <v>85107</v>
      </c>
    </row>
    <row r="22749" spans="1:2" hidden="1">
      <c r="A22749" s="8" t="s">
        <v>85104</v>
      </c>
      <c r="B22749" s="8" t="s">
        <v>85105</v>
      </c>
    </row>
    <row r="22750" spans="1:2" hidden="1">
      <c r="A22750" s="8" t="s">
        <v>85100</v>
      </c>
      <c r="B22750" s="8" t="s">
        <v>85101</v>
      </c>
    </row>
    <row r="22751" spans="1:2" hidden="1">
      <c r="A22751" s="8" t="s">
        <v>85102</v>
      </c>
      <c r="B22751" s="8" t="s">
        <v>85103</v>
      </c>
    </row>
    <row r="22752" spans="1:2" hidden="1">
      <c r="A22752" s="8" t="s">
        <v>85108</v>
      </c>
      <c r="B22752" s="8" t="s">
        <v>85109</v>
      </c>
    </row>
    <row r="22753" spans="1:2" hidden="1">
      <c r="A22753" s="8" t="s">
        <v>85110</v>
      </c>
      <c r="B22753" s="8" t="s">
        <v>85111</v>
      </c>
    </row>
    <row r="22754" spans="1:2" hidden="1">
      <c r="A22754" s="8" t="s">
        <v>85112</v>
      </c>
      <c r="B22754" s="8" t="s">
        <v>85113</v>
      </c>
    </row>
    <row r="22755" spans="1:2" hidden="1">
      <c r="A22755" s="8" t="s">
        <v>85086</v>
      </c>
      <c r="B22755" s="8" t="s">
        <v>85087</v>
      </c>
    </row>
    <row r="22756" spans="1:2" hidden="1">
      <c r="A22756" s="8" t="s">
        <v>85114</v>
      </c>
      <c r="B22756" s="8" t="s">
        <v>85115</v>
      </c>
    </row>
    <row r="22757" spans="1:2" hidden="1">
      <c r="A22757" s="8" t="s">
        <v>85122</v>
      </c>
      <c r="B22757" s="8" t="s">
        <v>85123</v>
      </c>
    </row>
    <row r="22758" spans="1:2" hidden="1">
      <c r="A22758" s="8" t="s">
        <v>85120</v>
      </c>
      <c r="B22758" s="8" t="s">
        <v>85121</v>
      </c>
    </row>
    <row r="22759" spans="1:2" hidden="1">
      <c r="A22759" s="8" t="s">
        <v>85116</v>
      </c>
      <c r="B22759" s="8" t="s">
        <v>85117</v>
      </c>
    </row>
    <row r="22760" spans="1:2" hidden="1">
      <c r="A22760" s="8" t="s">
        <v>85118</v>
      </c>
      <c r="B22760" s="8" t="s">
        <v>85119</v>
      </c>
    </row>
    <row r="22761" spans="1:2" hidden="1">
      <c r="A22761" s="8" t="s">
        <v>85124</v>
      </c>
      <c r="B22761" s="8" t="s">
        <v>85125</v>
      </c>
    </row>
    <row r="22762" spans="1:2" hidden="1">
      <c r="A22762" s="8" t="s">
        <v>85072</v>
      </c>
      <c r="B22762" s="8" t="s">
        <v>85073</v>
      </c>
    </row>
    <row r="22763" spans="1:2" hidden="1">
      <c r="A22763" s="8" t="s">
        <v>85074</v>
      </c>
      <c r="B22763" s="8" t="s">
        <v>85075</v>
      </c>
    </row>
    <row r="22764" spans="1:2" hidden="1">
      <c r="A22764" s="8" t="s">
        <v>85076</v>
      </c>
      <c r="B22764" s="8" t="s">
        <v>85077</v>
      </c>
    </row>
    <row r="22765" spans="1:2" hidden="1">
      <c r="A22765" s="8" t="s">
        <v>85078</v>
      </c>
      <c r="B22765" s="8" t="s">
        <v>85079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85070</v>
      </c>
      <c r="B22782" s="8" t="s">
        <v>85071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70158</v>
      </c>
      <c r="B22788" s="8" t="s">
        <v>70159</v>
      </c>
    </row>
    <row r="22789" spans="1:2" hidden="1">
      <c r="A22789" s="8" t="s">
        <v>70160</v>
      </c>
      <c r="B22789" s="8" t="s">
        <v>70161</v>
      </c>
    </row>
    <row r="22790" spans="1:2" hidden="1">
      <c r="A22790" s="8" t="s">
        <v>70162</v>
      </c>
      <c r="B22790" s="8" t="s">
        <v>70163</v>
      </c>
    </row>
    <row r="22791" spans="1:2" hidden="1">
      <c r="A22791" s="8" t="s">
        <v>70164</v>
      </c>
      <c r="B22791" s="8" t="s">
        <v>70165</v>
      </c>
    </row>
    <row r="22792" spans="1:2" hidden="1">
      <c r="A22792" s="8" t="s">
        <v>70166</v>
      </c>
      <c r="B22792" s="8" t="s">
        <v>70167</v>
      </c>
    </row>
    <row r="22793" spans="1:2" hidden="1">
      <c r="A22793" s="8" t="s">
        <v>70168</v>
      </c>
      <c r="B22793" s="8" t="s">
        <v>70169</v>
      </c>
    </row>
    <row r="22794" spans="1:2" hidden="1">
      <c r="A22794" s="8" t="s">
        <v>70173</v>
      </c>
      <c r="B22794" s="8" t="s">
        <v>70174</v>
      </c>
    </row>
    <row r="22795" spans="1:2" hidden="1">
      <c r="A22795" s="8" t="s">
        <v>70177</v>
      </c>
      <c r="B22795" s="8" t="s">
        <v>70178</v>
      </c>
    </row>
    <row r="22796" spans="1:2" hidden="1">
      <c r="A22796" s="8" t="s">
        <v>70172</v>
      </c>
      <c r="B22796" s="8" t="s">
        <v>70161</v>
      </c>
    </row>
    <row r="22797" spans="1:2" hidden="1">
      <c r="A22797" s="8" t="s">
        <v>70179</v>
      </c>
      <c r="B22797" s="8" t="s">
        <v>70180</v>
      </c>
    </row>
    <row r="22798" spans="1:2" hidden="1">
      <c r="A22798" s="8" t="s">
        <v>70181</v>
      </c>
      <c r="B22798" s="8" t="s">
        <v>70182</v>
      </c>
    </row>
    <row r="22799" spans="1:2" hidden="1">
      <c r="A22799" s="8" t="s">
        <v>70185</v>
      </c>
      <c r="B22799" s="8" t="s">
        <v>70186</v>
      </c>
    </row>
    <row r="22800" spans="1:2" hidden="1">
      <c r="A22800" s="8" t="s">
        <v>70195</v>
      </c>
      <c r="B22800" s="8" t="s">
        <v>70196</v>
      </c>
    </row>
    <row r="22801" spans="1:2" hidden="1">
      <c r="A22801" s="8" t="s">
        <v>70191</v>
      </c>
      <c r="B22801" s="8" t="s">
        <v>70192</v>
      </c>
    </row>
    <row r="22802" spans="1:2" hidden="1">
      <c r="A22802" s="8" t="s">
        <v>70193</v>
      </c>
      <c r="B22802" s="8" t="s">
        <v>70194</v>
      </c>
    </row>
    <row r="22803" spans="1:2" hidden="1">
      <c r="A22803" s="8" t="s">
        <v>70187</v>
      </c>
      <c r="B22803" s="8" t="s">
        <v>70188</v>
      </c>
    </row>
    <row r="22804" spans="1:2" hidden="1">
      <c r="A22804" s="8" t="s">
        <v>70189</v>
      </c>
      <c r="B22804" s="8" t="s">
        <v>70190</v>
      </c>
    </row>
    <row r="22805" spans="1:2" hidden="1">
      <c r="A22805" s="8" t="s">
        <v>70203</v>
      </c>
      <c r="B22805" s="8" t="s">
        <v>70204</v>
      </c>
    </row>
    <row r="22806" spans="1:2" hidden="1">
      <c r="A22806" s="8" t="s">
        <v>70201</v>
      </c>
      <c r="B22806" s="8" t="s">
        <v>70202</v>
      </c>
    </row>
    <row r="22807" spans="1:2" hidden="1">
      <c r="A22807" s="8" t="s">
        <v>70197</v>
      </c>
      <c r="B22807" s="8" t="s">
        <v>70198</v>
      </c>
    </row>
    <row r="22808" spans="1:2" hidden="1">
      <c r="A22808" s="8" t="s">
        <v>70199</v>
      </c>
      <c r="B22808" s="8" t="s">
        <v>70200</v>
      </c>
    </row>
    <row r="22809" spans="1:2" hidden="1">
      <c r="A22809" s="8" t="s">
        <v>70205</v>
      </c>
      <c r="B22809" s="8" t="s">
        <v>70206</v>
      </c>
    </row>
    <row r="22810" spans="1:2" hidden="1">
      <c r="A22810" s="8" t="s">
        <v>70207</v>
      </c>
      <c r="B22810" s="8" t="s">
        <v>70208</v>
      </c>
    </row>
    <row r="22811" spans="1:2" hidden="1">
      <c r="A22811" s="8" t="s">
        <v>70209</v>
      </c>
      <c r="B22811" s="8" t="s">
        <v>70210</v>
      </c>
    </row>
    <row r="22812" spans="1:2" hidden="1">
      <c r="A22812" s="8" t="s">
        <v>70183</v>
      </c>
      <c r="B22812" s="8" t="s">
        <v>70184</v>
      </c>
    </row>
    <row r="22813" spans="1:2" hidden="1">
      <c r="A22813" s="8" t="s">
        <v>70211</v>
      </c>
      <c r="B22813" s="8" t="s">
        <v>70212</v>
      </c>
    </row>
    <row r="22814" spans="1:2" hidden="1">
      <c r="A22814" s="8" t="s">
        <v>70219</v>
      </c>
      <c r="B22814" s="8" t="s">
        <v>70220</v>
      </c>
    </row>
    <row r="22815" spans="1:2" hidden="1">
      <c r="A22815" s="8" t="s">
        <v>70217</v>
      </c>
      <c r="B22815" s="8" t="s">
        <v>70218</v>
      </c>
    </row>
    <row r="22816" spans="1:2" hidden="1">
      <c r="A22816" s="8" t="s">
        <v>70213</v>
      </c>
      <c r="B22816" s="8" t="s">
        <v>70214</v>
      </c>
    </row>
    <row r="22817" spans="1:2" hidden="1">
      <c r="A22817" s="8" t="s">
        <v>70215</v>
      </c>
      <c r="B22817" s="8" t="s">
        <v>70216</v>
      </c>
    </row>
    <row r="22818" spans="1:2" hidden="1">
      <c r="A22818" s="8" t="s">
        <v>70221</v>
      </c>
      <c r="B22818" s="8" t="s">
        <v>70222</v>
      </c>
    </row>
    <row r="22819" spans="1:2" hidden="1">
      <c r="A22819" s="8" t="s">
        <v>70175</v>
      </c>
      <c r="B22819" s="8" t="s">
        <v>70176</v>
      </c>
    </row>
    <row r="22820" spans="1:2" hidden="1">
      <c r="A22820" s="8" t="s">
        <v>70170</v>
      </c>
      <c r="B22820" s="8" t="s">
        <v>70171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89899</v>
      </c>
      <c r="B22824" t="s">
        <v>89900</v>
      </c>
    </row>
    <row r="22825" spans="1:2" hidden="1">
      <c r="A22825" t="s">
        <v>89901</v>
      </c>
      <c r="B22825" t="s">
        <v>89902</v>
      </c>
    </row>
    <row r="22826" spans="1:2" hidden="1">
      <c r="A22826" t="s">
        <v>89903</v>
      </c>
      <c r="B22826" t="s">
        <v>89904</v>
      </c>
    </row>
    <row r="22827" spans="1:2" hidden="1">
      <c r="A22827" t="s">
        <v>89905</v>
      </c>
      <c r="B22827" t="s">
        <v>89906</v>
      </c>
    </row>
    <row r="22828" spans="1:2" hidden="1">
      <c r="A22828" t="s">
        <v>89907</v>
      </c>
      <c r="B22828" t="s">
        <v>89908</v>
      </c>
    </row>
    <row r="22829" spans="1:2" hidden="1">
      <c r="A22829" t="s">
        <v>89909</v>
      </c>
      <c r="B22829" t="s">
        <v>89910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89911</v>
      </c>
      <c r="B22844" t="s">
        <v>89912</v>
      </c>
    </row>
    <row r="22845" spans="1:2" hidden="1">
      <c r="A22845" t="s">
        <v>89913</v>
      </c>
      <c r="B22845" t="s">
        <v>89914</v>
      </c>
    </row>
    <row r="22846" spans="1:2" hidden="1">
      <c r="A22846" t="s">
        <v>89915</v>
      </c>
      <c r="B22846" t="s">
        <v>89916</v>
      </c>
    </row>
    <row r="22847" spans="1:2" hidden="1">
      <c r="A22847" t="s">
        <v>89917</v>
      </c>
      <c r="B22847" t="s">
        <v>89902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70235</v>
      </c>
      <c r="B22866" s="8" t="s">
        <v>70178</v>
      </c>
    </row>
    <row r="22867" spans="1:2" hidden="1">
      <c r="A22867" s="8" t="s">
        <v>70236</v>
      </c>
      <c r="B22867" s="8" t="s">
        <v>70180</v>
      </c>
    </row>
    <row r="22868" spans="1:2" hidden="1">
      <c r="A22868" s="8" t="s">
        <v>70237</v>
      </c>
      <c r="B22868" s="8" t="s">
        <v>70182</v>
      </c>
    </row>
    <row r="22869" spans="1:2" hidden="1">
      <c r="A22869" s="8" t="s">
        <v>70239</v>
      </c>
      <c r="B22869" s="8" t="s">
        <v>70186</v>
      </c>
    </row>
    <row r="22870" spans="1:2" hidden="1">
      <c r="A22870" s="8" t="s">
        <v>70244</v>
      </c>
      <c r="B22870" s="8" t="s">
        <v>70196</v>
      </c>
    </row>
    <row r="22871" spans="1:2" hidden="1">
      <c r="A22871" s="8" t="s">
        <v>70242</v>
      </c>
      <c r="B22871" s="8" t="s">
        <v>70192</v>
      </c>
    </row>
    <row r="22872" spans="1:2" hidden="1">
      <c r="A22872" s="8" t="s">
        <v>70243</v>
      </c>
      <c r="B22872" s="8" t="s">
        <v>70194</v>
      </c>
    </row>
    <row r="22873" spans="1:2" hidden="1">
      <c r="A22873" s="8" t="s">
        <v>70240</v>
      </c>
      <c r="B22873" s="8" t="s">
        <v>70188</v>
      </c>
    </row>
    <row r="22874" spans="1:2" hidden="1">
      <c r="A22874" s="8" t="s">
        <v>70241</v>
      </c>
      <c r="B22874" s="8" t="s">
        <v>70190</v>
      </c>
    </row>
    <row r="22875" spans="1:2" hidden="1">
      <c r="A22875" s="8" t="s">
        <v>70248</v>
      </c>
      <c r="B22875" s="8" t="s">
        <v>70204</v>
      </c>
    </row>
    <row r="22876" spans="1:2" hidden="1">
      <c r="A22876" s="8" t="s">
        <v>70247</v>
      </c>
      <c r="B22876" s="8" t="s">
        <v>70202</v>
      </c>
    </row>
    <row r="22877" spans="1:2" hidden="1">
      <c r="A22877" s="8" t="s">
        <v>70245</v>
      </c>
      <c r="B22877" s="8" t="s">
        <v>70198</v>
      </c>
    </row>
    <row r="22878" spans="1:2" hidden="1">
      <c r="A22878" s="8" t="s">
        <v>70246</v>
      </c>
      <c r="B22878" s="8" t="s">
        <v>70200</v>
      </c>
    </row>
    <row r="22879" spans="1:2" hidden="1">
      <c r="A22879" s="8" t="s">
        <v>70249</v>
      </c>
      <c r="B22879" s="8" t="s">
        <v>70206</v>
      </c>
    </row>
    <row r="22880" spans="1:2" hidden="1">
      <c r="A22880" s="8" t="s">
        <v>70250</v>
      </c>
      <c r="B22880" s="8" t="s">
        <v>70208</v>
      </c>
    </row>
    <row r="22881" spans="1:2" hidden="1">
      <c r="A22881" s="8" t="s">
        <v>70251</v>
      </c>
      <c r="B22881" s="8" t="s">
        <v>70210</v>
      </c>
    </row>
    <row r="22882" spans="1:2" hidden="1">
      <c r="A22882" s="8" t="s">
        <v>70238</v>
      </c>
      <c r="B22882" s="8" t="s">
        <v>70184</v>
      </c>
    </row>
    <row r="22883" spans="1:2" hidden="1">
      <c r="A22883" s="8" t="s">
        <v>70252</v>
      </c>
      <c r="B22883" s="8" t="s">
        <v>70212</v>
      </c>
    </row>
    <row r="22884" spans="1:2" hidden="1">
      <c r="A22884" s="8" t="s">
        <v>70256</v>
      </c>
      <c r="B22884" s="8" t="s">
        <v>70220</v>
      </c>
    </row>
    <row r="22885" spans="1:2" hidden="1">
      <c r="A22885" s="8" t="s">
        <v>70255</v>
      </c>
      <c r="B22885" s="8" t="s">
        <v>70218</v>
      </c>
    </row>
    <row r="22886" spans="1:2" hidden="1">
      <c r="A22886" s="8" t="s">
        <v>70253</v>
      </c>
      <c r="B22886" s="8" t="s">
        <v>70214</v>
      </c>
    </row>
    <row r="22887" spans="1:2" hidden="1">
      <c r="A22887" s="8" t="s">
        <v>70254</v>
      </c>
      <c r="B22887" s="8" t="s">
        <v>70216</v>
      </c>
    </row>
    <row r="22888" spans="1:2" hidden="1">
      <c r="A22888" s="8" t="s">
        <v>70257</v>
      </c>
      <c r="B22888" s="8" t="s">
        <v>70222</v>
      </c>
    </row>
    <row r="22889" spans="1:2" hidden="1">
      <c r="A22889" s="8" t="s">
        <v>70227</v>
      </c>
      <c r="B22889" s="8" t="s">
        <v>70228</v>
      </c>
    </row>
    <row r="22890" spans="1:2" hidden="1">
      <c r="A22890" s="8" t="s">
        <v>70231</v>
      </c>
      <c r="B22890" s="8" t="s">
        <v>70232</v>
      </c>
    </row>
    <row r="22891" spans="1:2" hidden="1">
      <c r="A22891" s="8" t="s">
        <v>70225</v>
      </c>
      <c r="B22891" s="8" t="s">
        <v>70226</v>
      </c>
    </row>
    <row r="22892" spans="1:2" hidden="1">
      <c r="A22892" s="8" t="s">
        <v>70229</v>
      </c>
      <c r="B22892" s="8" t="s">
        <v>70230</v>
      </c>
    </row>
    <row r="22893" spans="1:2" hidden="1">
      <c r="A22893" s="8" t="s">
        <v>70233</v>
      </c>
      <c r="B22893" s="8" t="s">
        <v>70234</v>
      </c>
    </row>
    <row r="22894" spans="1:2" hidden="1">
      <c r="A22894" s="8" t="s">
        <v>70223</v>
      </c>
      <c r="B22894" s="8" t="s">
        <v>70224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99415</v>
      </c>
      <c r="B22931" t="s">
        <v>52616</v>
      </c>
    </row>
    <row r="22932" spans="1:2" hidden="1">
      <c r="A22932" t="s">
        <v>99416</v>
      </c>
      <c r="B22932" t="s">
        <v>52624</v>
      </c>
    </row>
    <row r="22933" spans="1:2" hidden="1">
      <c r="A22933" t="s">
        <v>99417</v>
      </c>
      <c r="B22933" t="s">
        <v>52626</v>
      </c>
    </row>
    <row r="22934" spans="1:2" hidden="1">
      <c r="A22934" t="s">
        <v>99418</v>
      </c>
      <c r="B22934" t="s">
        <v>52628</v>
      </c>
    </row>
    <row r="22935" spans="1:2" hidden="1">
      <c r="A22935" t="s">
        <v>79912</v>
      </c>
      <c r="B22935" t="s">
        <v>52634</v>
      </c>
    </row>
    <row r="22936" spans="1:2" hidden="1">
      <c r="A22936" t="s">
        <v>99419</v>
      </c>
      <c r="B22936" t="s">
        <v>52632</v>
      </c>
    </row>
    <row r="22937" spans="1:2" hidden="1">
      <c r="A22937" t="s">
        <v>99420</v>
      </c>
      <c r="B22937" t="s">
        <v>52616</v>
      </c>
    </row>
    <row r="22938" spans="1:2" hidden="1">
      <c r="A22938" s="8" t="s">
        <v>80783</v>
      </c>
      <c r="B22938" s="8" t="s">
        <v>36342</v>
      </c>
    </row>
    <row r="22939" spans="1:2" hidden="1">
      <c r="A22939" s="8" t="s">
        <v>80784</v>
      </c>
      <c r="B22939" s="8" t="s">
        <v>80785</v>
      </c>
    </row>
    <row r="22940" spans="1:2" hidden="1">
      <c r="A22940" s="8" t="s">
        <v>80786</v>
      </c>
      <c r="B22940" s="8" t="s">
        <v>80787</v>
      </c>
    </row>
    <row r="22941" spans="1:2" hidden="1">
      <c r="A22941" s="8" t="s">
        <v>80788</v>
      </c>
      <c r="B22941" s="8" t="s">
        <v>80789</v>
      </c>
    </row>
    <row r="22942" spans="1:2" hidden="1">
      <c r="A22942" s="8" t="s">
        <v>80782</v>
      </c>
      <c r="B22942" s="8" t="s">
        <v>36342</v>
      </c>
    </row>
    <row r="22943" spans="1:2" hidden="1">
      <c r="A22943" s="8" t="s">
        <v>98880</v>
      </c>
      <c r="B22943" s="8" t="s">
        <v>36339</v>
      </c>
    </row>
    <row r="22944" spans="1:2" hidden="1">
      <c r="A22944" s="8" t="s">
        <v>80791</v>
      </c>
      <c r="B22944" s="8" t="s">
        <v>36341</v>
      </c>
    </row>
    <row r="22945" spans="1:2" hidden="1">
      <c r="A22945" s="8" t="s">
        <v>80790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92656</v>
      </c>
      <c r="B22958" s="8" t="s">
        <v>92657</v>
      </c>
    </row>
    <row r="22959" spans="1:2" hidden="1">
      <c r="A22959" s="8" t="s">
        <v>98686</v>
      </c>
      <c r="B22959" s="8" t="s">
        <v>92626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92658</v>
      </c>
      <c r="B22961" s="8" t="s">
        <v>92659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92608</v>
      </c>
      <c r="B22977" s="8" t="s">
        <v>92609</v>
      </c>
    </row>
    <row r="22978" spans="1:2" hidden="1">
      <c r="A22978" s="8" t="s">
        <v>92616</v>
      </c>
      <c r="B22978" s="8" t="s">
        <v>92617</v>
      </c>
    </row>
    <row r="22979" spans="1:2" hidden="1">
      <c r="A22979" s="8" t="s">
        <v>92605</v>
      </c>
      <c r="B22979" s="8" t="s">
        <v>92606</v>
      </c>
    </row>
    <row r="22980" spans="1:2" hidden="1">
      <c r="A22980" s="8" t="s">
        <v>92614</v>
      </c>
      <c r="B22980" s="8" t="s">
        <v>92615</v>
      </c>
    </row>
    <row r="22981" spans="1:2" hidden="1">
      <c r="A22981" s="8" t="s">
        <v>92610</v>
      </c>
      <c r="B22981" s="8" t="s">
        <v>92611</v>
      </c>
    </row>
    <row r="22982" spans="1:2" hidden="1">
      <c r="A22982" s="8" t="s">
        <v>92612</v>
      </c>
      <c r="B22982" s="8" t="s">
        <v>92613</v>
      </c>
    </row>
    <row r="22983" spans="1:2" hidden="1">
      <c r="A22983" s="8" t="s">
        <v>92624</v>
      </c>
      <c r="B22983" s="8" t="s">
        <v>92625</v>
      </c>
    </row>
    <row r="22984" spans="1:2" hidden="1">
      <c r="A22984" s="8" t="s">
        <v>92622</v>
      </c>
      <c r="B22984" s="8" t="s">
        <v>92623</v>
      </c>
    </row>
    <row r="22985" spans="1:2" hidden="1">
      <c r="A22985" s="8" t="s">
        <v>92618</v>
      </c>
      <c r="B22985" s="8" t="s">
        <v>92619</v>
      </c>
    </row>
    <row r="22986" spans="1:2" hidden="1">
      <c r="A22986" s="8" t="s">
        <v>92620</v>
      </c>
      <c r="B22986" s="8" t="s">
        <v>92621</v>
      </c>
    </row>
    <row r="22987" spans="1:2" hidden="1">
      <c r="A22987" s="8" t="s">
        <v>92627</v>
      </c>
      <c r="B22987" s="8" t="s">
        <v>92626</v>
      </c>
    </row>
    <row r="22988" spans="1:2" hidden="1">
      <c r="A22988" s="8" t="s">
        <v>92628</v>
      </c>
      <c r="B22988" s="8" t="s">
        <v>92629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68118</v>
      </c>
      <c r="B23001" s="8" t="s">
        <v>68119</v>
      </c>
    </row>
    <row r="23002" spans="1:2" hidden="1">
      <c r="A23002" s="8" t="s">
        <v>68120</v>
      </c>
      <c r="B23002" s="8" t="s">
        <v>68121</v>
      </c>
    </row>
    <row r="23003" spans="1:2" hidden="1">
      <c r="A23003" s="8" t="s">
        <v>68122</v>
      </c>
      <c r="B23003" s="8" t="s">
        <v>68123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66277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66278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66279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66277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66739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66738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72064</v>
      </c>
      <c r="B23089" s="8" t="s">
        <v>72065</v>
      </c>
    </row>
    <row r="23090" spans="1:2" hidden="1">
      <c r="A23090" s="8" t="s">
        <v>72066</v>
      </c>
      <c r="B23090" s="8" t="s">
        <v>72067</v>
      </c>
    </row>
    <row r="23091" spans="1:2" hidden="1">
      <c r="A23091" s="8" t="s">
        <v>72068</v>
      </c>
      <c r="B23091" s="8" t="s">
        <v>72069</v>
      </c>
    </row>
    <row r="23092" spans="1:2" hidden="1">
      <c r="A23092" s="8" t="s">
        <v>72070</v>
      </c>
      <c r="B23092" s="8" t="s">
        <v>72071</v>
      </c>
    </row>
    <row r="23093" spans="1:2" hidden="1">
      <c r="A23093" s="8" t="s">
        <v>72072</v>
      </c>
      <c r="B23093" s="8" t="s">
        <v>72073</v>
      </c>
    </row>
    <row r="23094" spans="1:2" hidden="1">
      <c r="A23094" s="8" t="s">
        <v>72076</v>
      </c>
      <c r="B23094" s="8" t="s">
        <v>72077</v>
      </c>
    </row>
    <row r="23095" spans="1:2" hidden="1">
      <c r="A23095" s="8" t="s">
        <v>72084</v>
      </c>
      <c r="B23095" s="8" t="s">
        <v>72085</v>
      </c>
    </row>
    <row r="23096" spans="1:2" hidden="1">
      <c r="A23096" s="8" t="s">
        <v>72130</v>
      </c>
      <c r="B23096" s="8" t="s">
        <v>72089</v>
      </c>
    </row>
    <row r="23097" spans="1:2" hidden="1">
      <c r="A23097" s="8" t="s">
        <v>72131</v>
      </c>
      <c r="B23097" s="8" t="s">
        <v>72087</v>
      </c>
    </row>
    <row r="23098" spans="1:2" hidden="1">
      <c r="A23098" s="8" t="s">
        <v>72146</v>
      </c>
      <c r="B23098" s="8" t="s">
        <v>72119</v>
      </c>
    </row>
    <row r="23099" spans="1:2" hidden="1">
      <c r="A23099" s="8" t="s">
        <v>72150</v>
      </c>
      <c r="B23099" s="8" t="s">
        <v>72127</v>
      </c>
    </row>
    <row r="23100" spans="1:2" hidden="1">
      <c r="A23100" s="8" t="s">
        <v>72149</v>
      </c>
      <c r="B23100" s="8" t="s">
        <v>72125</v>
      </c>
    </row>
    <row r="23101" spans="1:2" hidden="1">
      <c r="A23101" s="8" t="s">
        <v>72147</v>
      </c>
      <c r="B23101" s="8" t="s">
        <v>72121</v>
      </c>
    </row>
    <row r="23102" spans="1:2" hidden="1">
      <c r="A23102" s="8" t="s">
        <v>72148</v>
      </c>
      <c r="B23102" s="8" t="s">
        <v>72123</v>
      </c>
    </row>
    <row r="23103" spans="1:2" hidden="1">
      <c r="A23103" s="8" t="s">
        <v>72151</v>
      </c>
      <c r="B23103" s="8" t="s">
        <v>72129</v>
      </c>
    </row>
    <row r="23104" spans="1:2" hidden="1">
      <c r="A23104" s="8" t="s">
        <v>72133</v>
      </c>
      <c r="B23104" s="8" t="s">
        <v>72093</v>
      </c>
    </row>
    <row r="23105" spans="1:2" hidden="1">
      <c r="A23105" s="8" t="s">
        <v>72138</v>
      </c>
      <c r="B23105" s="8" t="s">
        <v>72103</v>
      </c>
    </row>
    <row r="23106" spans="1:2" hidden="1">
      <c r="A23106" s="8" t="s">
        <v>72136</v>
      </c>
      <c r="B23106" s="8" t="s">
        <v>72099</v>
      </c>
    </row>
    <row r="23107" spans="1:2" hidden="1">
      <c r="A23107" s="8" t="s">
        <v>72137</v>
      </c>
      <c r="B23107" s="8" t="s">
        <v>72101</v>
      </c>
    </row>
    <row r="23108" spans="1:2" hidden="1">
      <c r="A23108" s="8" t="s">
        <v>72134</v>
      </c>
      <c r="B23108" s="8" t="s">
        <v>72095</v>
      </c>
    </row>
    <row r="23109" spans="1:2" hidden="1">
      <c r="A23109" s="8" t="s">
        <v>72135</v>
      </c>
      <c r="B23109" s="8" t="s">
        <v>72097</v>
      </c>
    </row>
    <row r="23110" spans="1:2" hidden="1">
      <c r="A23110" s="8" t="s">
        <v>72142</v>
      </c>
      <c r="B23110" s="8" t="s">
        <v>72111</v>
      </c>
    </row>
    <row r="23111" spans="1:2" hidden="1">
      <c r="A23111" s="8" t="s">
        <v>72141</v>
      </c>
      <c r="B23111" s="8" t="s">
        <v>72109</v>
      </c>
    </row>
    <row r="23112" spans="1:2" hidden="1">
      <c r="A23112" s="8" t="s">
        <v>72139</v>
      </c>
      <c r="B23112" s="8" t="s">
        <v>72105</v>
      </c>
    </row>
    <row r="23113" spans="1:2" hidden="1">
      <c r="A23113" s="8" t="s">
        <v>72140</v>
      </c>
      <c r="B23113" s="8" t="s">
        <v>72107</v>
      </c>
    </row>
    <row r="23114" spans="1:2" hidden="1">
      <c r="A23114" s="8" t="s">
        <v>72143</v>
      </c>
      <c r="B23114" s="8" t="s">
        <v>72113</v>
      </c>
    </row>
    <row r="23115" spans="1:2" hidden="1">
      <c r="A23115" s="8" t="s">
        <v>72144</v>
      </c>
      <c r="B23115" s="8" t="s">
        <v>72115</v>
      </c>
    </row>
    <row r="23116" spans="1:2" hidden="1">
      <c r="A23116" s="8" t="s">
        <v>72145</v>
      </c>
      <c r="B23116" s="8" t="s">
        <v>72117</v>
      </c>
    </row>
    <row r="23117" spans="1:2" hidden="1">
      <c r="A23117" s="8" t="s">
        <v>72132</v>
      </c>
      <c r="B23117" s="8" t="s">
        <v>72091</v>
      </c>
    </row>
    <row r="23118" spans="1:2" hidden="1">
      <c r="A23118" s="8" t="s">
        <v>72088</v>
      </c>
      <c r="B23118" s="8" t="s">
        <v>72089</v>
      </c>
    </row>
    <row r="23119" spans="1:2" hidden="1">
      <c r="A23119" s="8" t="s">
        <v>72086</v>
      </c>
      <c r="B23119" s="8" t="s">
        <v>72087</v>
      </c>
    </row>
    <row r="23120" spans="1:2" hidden="1">
      <c r="A23120" s="8" t="s">
        <v>72092</v>
      </c>
      <c r="B23120" s="8" t="s">
        <v>72093</v>
      </c>
    </row>
    <row r="23121" spans="1:2" hidden="1">
      <c r="A23121" s="8" t="s">
        <v>72102</v>
      </c>
      <c r="B23121" s="8" t="s">
        <v>72103</v>
      </c>
    </row>
    <row r="23122" spans="1:2" hidden="1">
      <c r="A23122" s="8" t="s">
        <v>72098</v>
      </c>
      <c r="B23122" s="8" t="s">
        <v>72099</v>
      </c>
    </row>
    <row r="23123" spans="1:2" hidden="1">
      <c r="A23123" s="8" t="s">
        <v>72100</v>
      </c>
      <c r="B23123" s="8" t="s">
        <v>72101</v>
      </c>
    </row>
    <row r="23124" spans="1:2" hidden="1">
      <c r="A23124" s="8" t="s">
        <v>72094</v>
      </c>
      <c r="B23124" s="8" t="s">
        <v>72095</v>
      </c>
    </row>
    <row r="23125" spans="1:2" hidden="1">
      <c r="A23125" s="8" t="s">
        <v>72096</v>
      </c>
      <c r="B23125" s="8" t="s">
        <v>72097</v>
      </c>
    </row>
    <row r="23126" spans="1:2" hidden="1">
      <c r="A23126" s="8" t="s">
        <v>72110</v>
      </c>
      <c r="B23126" s="8" t="s">
        <v>72111</v>
      </c>
    </row>
    <row r="23127" spans="1:2" hidden="1">
      <c r="A23127" s="8" t="s">
        <v>72108</v>
      </c>
      <c r="B23127" s="8" t="s">
        <v>72109</v>
      </c>
    </row>
    <row r="23128" spans="1:2" hidden="1">
      <c r="A23128" s="8" t="s">
        <v>72104</v>
      </c>
      <c r="B23128" s="8" t="s">
        <v>72105</v>
      </c>
    </row>
    <row r="23129" spans="1:2" hidden="1">
      <c r="A23129" s="8" t="s">
        <v>72106</v>
      </c>
      <c r="B23129" s="8" t="s">
        <v>72107</v>
      </c>
    </row>
    <row r="23130" spans="1:2" hidden="1">
      <c r="A23130" s="8" t="s">
        <v>72112</v>
      </c>
      <c r="B23130" s="8" t="s">
        <v>72113</v>
      </c>
    </row>
    <row r="23131" spans="1:2" hidden="1">
      <c r="A23131" s="8" t="s">
        <v>72114</v>
      </c>
      <c r="B23131" s="8" t="s">
        <v>72115</v>
      </c>
    </row>
    <row r="23132" spans="1:2" hidden="1">
      <c r="A23132" s="8" t="s">
        <v>72116</v>
      </c>
      <c r="B23132" s="8" t="s">
        <v>72117</v>
      </c>
    </row>
    <row r="23133" spans="1:2" hidden="1">
      <c r="A23133" s="8" t="s">
        <v>72090</v>
      </c>
      <c r="B23133" s="8" t="s">
        <v>72091</v>
      </c>
    </row>
    <row r="23134" spans="1:2" hidden="1">
      <c r="A23134" s="8" t="s">
        <v>72118</v>
      </c>
      <c r="B23134" s="8" t="s">
        <v>72119</v>
      </c>
    </row>
    <row r="23135" spans="1:2" hidden="1">
      <c r="A23135" s="8" t="s">
        <v>72126</v>
      </c>
      <c r="B23135" s="8" t="s">
        <v>72127</v>
      </c>
    </row>
    <row r="23136" spans="1:2" hidden="1">
      <c r="A23136" s="8" t="s">
        <v>72124</v>
      </c>
      <c r="B23136" s="8" t="s">
        <v>72125</v>
      </c>
    </row>
    <row r="23137" spans="1:2" hidden="1">
      <c r="A23137" s="8" t="s">
        <v>72120</v>
      </c>
      <c r="B23137" s="8" t="s">
        <v>72121</v>
      </c>
    </row>
    <row r="23138" spans="1:2" hidden="1">
      <c r="A23138" s="8" t="s">
        <v>72122</v>
      </c>
      <c r="B23138" s="8" t="s">
        <v>72123</v>
      </c>
    </row>
    <row r="23139" spans="1:2" hidden="1">
      <c r="A23139" s="8" t="s">
        <v>72128</v>
      </c>
      <c r="B23139" s="8" t="s">
        <v>72129</v>
      </c>
    </row>
    <row r="23140" spans="1:2" hidden="1">
      <c r="A23140" s="8" t="s">
        <v>72082</v>
      </c>
      <c r="B23140" s="8" t="s">
        <v>72083</v>
      </c>
    </row>
    <row r="23141" spans="1:2" hidden="1">
      <c r="A23141" s="8" t="s">
        <v>72080</v>
      </c>
      <c r="B23141" s="8" t="s">
        <v>72081</v>
      </c>
    </row>
    <row r="23142" spans="1:2" hidden="1">
      <c r="A23142" s="8" t="s">
        <v>72074</v>
      </c>
      <c r="B23142" s="8" t="s">
        <v>72075</v>
      </c>
    </row>
    <row r="23143" spans="1:2" hidden="1">
      <c r="A23143" s="8" t="s">
        <v>72078</v>
      </c>
      <c r="B23143" s="8" t="s">
        <v>72079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91987</v>
      </c>
      <c r="B23230" s="8" t="s">
        <v>51524</v>
      </c>
    </row>
    <row r="23231" spans="1:2" hidden="1">
      <c r="A23231" s="8" t="s">
        <v>91764</v>
      </c>
      <c r="B23231" s="8" t="s">
        <v>51524</v>
      </c>
    </row>
    <row r="23232" spans="1:2" hidden="1">
      <c r="A23232" s="8" t="s">
        <v>91765</v>
      </c>
      <c r="B23232" s="8" t="s">
        <v>51526</v>
      </c>
    </row>
    <row r="23233" spans="1:2" hidden="1">
      <c r="A23233" s="8" t="s">
        <v>91751</v>
      </c>
      <c r="B23233" s="8" t="s">
        <v>51530</v>
      </c>
    </row>
    <row r="23234" spans="1:2" hidden="1">
      <c r="A23234" s="8" t="s">
        <v>91755</v>
      </c>
      <c r="B23234" s="8" t="s">
        <v>51540</v>
      </c>
    </row>
    <row r="23235" spans="1:2" hidden="1">
      <c r="A23235" s="8" t="s">
        <v>91750</v>
      </c>
      <c r="B23235" s="8" t="s">
        <v>51534</v>
      </c>
    </row>
    <row r="23236" spans="1:2" hidden="1">
      <c r="A23236" s="8" t="s">
        <v>91754</v>
      </c>
      <c r="B23236" s="8" t="s">
        <v>51536</v>
      </c>
    </row>
    <row r="23237" spans="1:2" hidden="1">
      <c r="A23237" s="8" t="s">
        <v>91752</v>
      </c>
      <c r="B23237" s="8" t="s">
        <v>51532</v>
      </c>
    </row>
    <row r="23238" spans="1:2" hidden="1">
      <c r="A23238" s="8" t="s">
        <v>91753</v>
      </c>
      <c r="B23238" s="8" t="s">
        <v>51538</v>
      </c>
    </row>
    <row r="23239" spans="1:2" hidden="1">
      <c r="A23239" s="8" t="s">
        <v>91762</v>
      </c>
      <c r="B23239" s="8" t="s">
        <v>91763</v>
      </c>
    </row>
    <row r="23240" spans="1:2" hidden="1">
      <c r="A23240" s="8" t="s">
        <v>91760</v>
      </c>
      <c r="B23240" s="8" t="s">
        <v>91761</v>
      </c>
    </row>
    <row r="23241" spans="1:2" hidden="1">
      <c r="A23241" s="8" t="s">
        <v>91756</v>
      </c>
      <c r="B23241" s="8" t="s">
        <v>91757</v>
      </c>
    </row>
    <row r="23242" spans="1:2" hidden="1">
      <c r="A23242" s="8" t="s">
        <v>91758</v>
      </c>
      <c r="B23242" s="8" t="s">
        <v>91759</v>
      </c>
    </row>
    <row r="23243" spans="1:2" hidden="1">
      <c r="A23243" s="8" t="s">
        <v>91766</v>
      </c>
      <c r="B23243" s="8" t="s">
        <v>91767</v>
      </c>
    </row>
    <row r="23244" spans="1:2" hidden="1">
      <c r="A23244" s="8" t="s">
        <v>91768</v>
      </c>
      <c r="B23244" s="8" t="s">
        <v>51514</v>
      </c>
    </row>
    <row r="23245" spans="1:2" hidden="1">
      <c r="A23245" s="8" t="s">
        <v>91772</v>
      </c>
      <c r="B23245" s="8" t="s">
        <v>390</v>
      </c>
    </row>
    <row r="23246" spans="1:2" hidden="1">
      <c r="A23246" s="8" t="s">
        <v>91771</v>
      </c>
      <c r="B23246" s="8" t="s">
        <v>51520</v>
      </c>
    </row>
    <row r="23247" spans="1:2" hidden="1">
      <c r="A23247" s="8" t="s">
        <v>91769</v>
      </c>
      <c r="B23247" s="8" t="s">
        <v>51516</v>
      </c>
    </row>
    <row r="23248" spans="1:2" hidden="1">
      <c r="A23248" s="8" t="s">
        <v>91770</v>
      </c>
      <c r="B23248" s="8" t="s">
        <v>51518</v>
      </c>
    </row>
    <row r="23249" spans="1:2" hidden="1">
      <c r="A23249" s="8" t="s">
        <v>91773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74955</v>
      </c>
    </row>
    <row r="23276" spans="1:2" hidden="1">
      <c r="A23276" s="8" t="s">
        <v>12698</v>
      </c>
      <c r="B23276" s="8" t="s">
        <v>74956</v>
      </c>
    </row>
    <row r="23277" spans="1:2" hidden="1">
      <c r="A23277" s="8" t="s">
        <v>12699</v>
      </c>
      <c r="B23277" s="8" t="s">
        <v>74957</v>
      </c>
    </row>
    <row r="23278" spans="1:2" hidden="1">
      <c r="A23278" s="8" t="s">
        <v>12695</v>
      </c>
      <c r="B23278" s="8" t="s">
        <v>74958</v>
      </c>
    </row>
    <row r="23279" spans="1:2" hidden="1">
      <c r="A23279" s="8" t="s">
        <v>12696</v>
      </c>
      <c r="B23279" s="8" t="s">
        <v>74959</v>
      </c>
    </row>
    <row r="23280" spans="1:2" hidden="1">
      <c r="A23280" s="8" t="s">
        <v>12697</v>
      </c>
      <c r="B23280" s="8" t="s">
        <v>74960</v>
      </c>
    </row>
    <row r="23281" spans="1:2" hidden="1">
      <c r="A23281" s="8" t="s">
        <v>28280</v>
      </c>
      <c r="B23281" s="8" t="s">
        <v>74961</v>
      </c>
    </row>
    <row r="23282" spans="1:2" hidden="1">
      <c r="A23282" s="8" t="s">
        <v>28282</v>
      </c>
      <c r="B23282" s="8" t="s">
        <v>74962</v>
      </c>
    </row>
    <row r="23283" spans="1:2" hidden="1">
      <c r="A23283" s="8" t="s">
        <v>28283</v>
      </c>
      <c r="B23283" s="8" t="s">
        <v>74963</v>
      </c>
    </row>
    <row r="23284" spans="1:2" hidden="1">
      <c r="A23284" s="8" t="s">
        <v>28284</v>
      </c>
      <c r="B23284" s="8" t="s">
        <v>74964</v>
      </c>
    </row>
    <row r="23285" spans="1:2" hidden="1">
      <c r="A23285" s="8" t="s">
        <v>28285</v>
      </c>
      <c r="B23285" s="8" t="s">
        <v>74965</v>
      </c>
    </row>
    <row r="23286" spans="1:2" hidden="1">
      <c r="A23286" s="8" t="s">
        <v>28279</v>
      </c>
      <c r="B23286" s="8" t="s">
        <v>74966</v>
      </c>
    </row>
    <row r="23287" spans="1:2" hidden="1">
      <c r="A23287" s="8" t="s">
        <v>28281</v>
      </c>
      <c r="B23287" s="8" t="s">
        <v>74967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77799</v>
      </c>
      <c r="B23305" s="8" t="s">
        <v>77800</v>
      </c>
    </row>
    <row r="23306" spans="1:2" hidden="1">
      <c r="A23306" s="8" t="s">
        <v>77801</v>
      </c>
      <c r="B23306" s="8" t="s">
        <v>77802</v>
      </c>
    </row>
    <row r="23307" spans="1:2" hidden="1">
      <c r="A23307" s="8" t="s">
        <v>77803</v>
      </c>
      <c r="B23307" s="8" t="s">
        <v>77804</v>
      </c>
    </row>
    <row r="23308" spans="1:2" hidden="1">
      <c r="A23308" s="8" t="s">
        <v>77805</v>
      </c>
      <c r="B23308" s="8" t="s">
        <v>77806</v>
      </c>
    </row>
    <row r="23309" spans="1:2" hidden="1">
      <c r="A23309" s="8" t="s">
        <v>77807</v>
      </c>
      <c r="B23309" s="8" t="s">
        <v>77808</v>
      </c>
    </row>
    <row r="23310" spans="1:2" hidden="1">
      <c r="A23310" s="8" t="s">
        <v>77809</v>
      </c>
      <c r="B23310" s="8" t="s">
        <v>77810</v>
      </c>
    </row>
    <row r="23311" spans="1:2" hidden="1">
      <c r="A23311" s="8" t="s">
        <v>77817</v>
      </c>
      <c r="B23311" s="8" t="s">
        <v>77818</v>
      </c>
    </row>
    <row r="23312" spans="1:2" hidden="1">
      <c r="A23312" s="8" t="s">
        <v>77815</v>
      </c>
      <c r="B23312" s="8" t="s">
        <v>77816</v>
      </c>
    </row>
    <row r="23313" spans="1:2" hidden="1">
      <c r="A23313" s="8" t="s">
        <v>77811</v>
      </c>
      <c r="B23313" s="8" t="s">
        <v>77812</v>
      </c>
    </row>
    <row r="23314" spans="1:2" hidden="1">
      <c r="A23314" s="8" t="s">
        <v>77813</v>
      </c>
      <c r="B23314" s="8" t="s">
        <v>77814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74718</v>
      </c>
    </row>
    <row r="23338" spans="1:2" hidden="1">
      <c r="A23338" s="8" t="s">
        <v>45330</v>
      </c>
      <c r="B23338" s="8" t="s">
        <v>74719</v>
      </c>
    </row>
    <row r="23339" spans="1:2" hidden="1">
      <c r="A23339" s="8" t="s">
        <v>45331</v>
      </c>
      <c r="B23339" s="8" t="s">
        <v>74720</v>
      </c>
    </row>
    <row r="23340" spans="1:2" hidden="1">
      <c r="A23340" s="8" t="s">
        <v>45332</v>
      </c>
      <c r="B23340" s="8" t="s">
        <v>74721</v>
      </c>
    </row>
    <row r="23341" spans="1:2" hidden="1">
      <c r="A23341" s="8" t="s">
        <v>45333</v>
      </c>
      <c r="B23341" s="8" t="s">
        <v>74722</v>
      </c>
    </row>
    <row r="23342" spans="1:2" hidden="1">
      <c r="A23342" s="8" t="s">
        <v>45334</v>
      </c>
      <c r="B23342" s="8" t="s">
        <v>74723</v>
      </c>
    </row>
    <row r="23343" spans="1:2" hidden="1">
      <c r="A23343" s="8" t="s">
        <v>45335</v>
      </c>
      <c r="B23343" s="8" t="s">
        <v>74724</v>
      </c>
    </row>
    <row r="23344" spans="1:2" hidden="1">
      <c r="A23344" s="8" t="s">
        <v>45336</v>
      </c>
      <c r="B23344" s="8" t="s">
        <v>74725</v>
      </c>
    </row>
    <row r="23345" spans="1:2" hidden="1">
      <c r="A23345" s="8" t="s">
        <v>45337</v>
      </c>
      <c r="B23345" s="8" t="s">
        <v>74726</v>
      </c>
    </row>
    <row r="23346" spans="1:2" hidden="1">
      <c r="A23346" s="8" t="s">
        <v>45338</v>
      </c>
      <c r="B23346" s="8" t="s">
        <v>74727</v>
      </c>
    </row>
    <row r="23347" spans="1:2" hidden="1">
      <c r="A23347" s="8" t="s">
        <v>45339</v>
      </c>
      <c r="B23347" s="8" t="s">
        <v>74728</v>
      </c>
    </row>
    <row r="23348" spans="1:2" hidden="1">
      <c r="A23348" s="8" t="s">
        <v>45340</v>
      </c>
      <c r="B23348" s="8" t="s">
        <v>74729</v>
      </c>
    </row>
    <row r="23349" spans="1:2" hidden="1">
      <c r="A23349" s="8" t="s">
        <v>45341</v>
      </c>
      <c r="B23349" s="8" t="s">
        <v>74730</v>
      </c>
    </row>
    <row r="23350" spans="1:2" hidden="1">
      <c r="A23350" s="8" t="s">
        <v>45342</v>
      </c>
      <c r="B23350" s="8" t="s">
        <v>74731</v>
      </c>
    </row>
    <row r="23351" spans="1:2" hidden="1">
      <c r="A23351" s="8" t="s">
        <v>45343</v>
      </c>
      <c r="B23351" s="8" t="s">
        <v>74732</v>
      </c>
    </row>
    <row r="23352" spans="1:2" hidden="1">
      <c r="A23352" s="8" t="s">
        <v>45344</v>
      </c>
      <c r="B23352" s="8" t="s">
        <v>74733</v>
      </c>
    </row>
    <row r="23353" spans="1:2" hidden="1">
      <c r="A23353" s="8" t="s">
        <v>45345</v>
      </c>
      <c r="B23353" s="8" t="s">
        <v>74734</v>
      </c>
    </row>
    <row r="23354" spans="1:2" hidden="1">
      <c r="A23354" s="8" t="s">
        <v>45346</v>
      </c>
      <c r="B23354" s="8" t="s">
        <v>74735</v>
      </c>
    </row>
    <row r="23355" spans="1:2" hidden="1">
      <c r="A23355" s="8" t="s">
        <v>90718</v>
      </c>
      <c r="B23355" s="8" t="s">
        <v>90741</v>
      </c>
    </row>
    <row r="23356" spans="1:2" hidden="1">
      <c r="A23356" s="8" t="s">
        <v>90719</v>
      </c>
      <c r="B23356" s="8" t="s">
        <v>90742</v>
      </c>
    </row>
    <row r="23357" spans="1:2" hidden="1">
      <c r="A23357" s="8" t="s">
        <v>90720</v>
      </c>
      <c r="B23357" s="8" t="s">
        <v>90743</v>
      </c>
    </row>
    <row r="23358" spans="1:2" hidden="1">
      <c r="A23358" s="8" t="s">
        <v>90722</v>
      </c>
      <c r="B23358" s="8" t="s">
        <v>90745</v>
      </c>
    </row>
    <row r="23359" spans="1:2" hidden="1">
      <c r="A23359" s="8" t="s">
        <v>90727</v>
      </c>
      <c r="B23359" s="8" t="s">
        <v>90750</v>
      </c>
    </row>
    <row r="23360" spans="1:2" hidden="1">
      <c r="A23360" s="8" t="s">
        <v>90725</v>
      </c>
      <c r="B23360" s="8" t="s">
        <v>90748</v>
      </c>
    </row>
    <row r="23361" spans="1:2" hidden="1">
      <c r="A23361" s="8" t="s">
        <v>90726</v>
      </c>
      <c r="B23361" s="8" t="s">
        <v>90749</v>
      </c>
    </row>
    <row r="23362" spans="1:2" hidden="1">
      <c r="A23362" s="8" t="s">
        <v>90723</v>
      </c>
      <c r="B23362" s="8" t="s">
        <v>90746</v>
      </c>
    </row>
    <row r="23363" spans="1:2" hidden="1">
      <c r="A23363" s="8" t="s">
        <v>90724</v>
      </c>
      <c r="B23363" s="8" t="s">
        <v>90747</v>
      </c>
    </row>
    <row r="23364" spans="1:2" hidden="1">
      <c r="A23364" s="8" t="s">
        <v>90731</v>
      </c>
      <c r="B23364" s="8" t="s">
        <v>90754</v>
      </c>
    </row>
    <row r="23365" spans="1:2" hidden="1">
      <c r="A23365" s="8" t="s">
        <v>90730</v>
      </c>
      <c r="B23365" s="8" t="s">
        <v>90753</v>
      </c>
    </row>
    <row r="23366" spans="1:2" hidden="1">
      <c r="A23366" s="8" t="s">
        <v>90728</v>
      </c>
      <c r="B23366" s="8" t="s">
        <v>90751</v>
      </c>
    </row>
    <row r="23367" spans="1:2" hidden="1">
      <c r="A23367" s="8" t="s">
        <v>90729</v>
      </c>
      <c r="B23367" s="8" t="s">
        <v>90752</v>
      </c>
    </row>
    <row r="23368" spans="1:2" hidden="1">
      <c r="A23368" s="8" t="s">
        <v>90732</v>
      </c>
      <c r="B23368" s="8" t="s">
        <v>90755</v>
      </c>
    </row>
    <row r="23369" spans="1:2" hidden="1">
      <c r="A23369" s="8" t="s">
        <v>90733</v>
      </c>
      <c r="B23369" s="8" t="s">
        <v>90756</v>
      </c>
    </row>
    <row r="23370" spans="1:2" hidden="1">
      <c r="A23370" s="8" t="s">
        <v>90734</v>
      </c>
      <c r="B23370" s="8" t="s">
        <v>90757</v>
      </c>
    </row>
    <row r="23371" spans="1:2" hidden="1">
      <c r="A23371" s="8" t="s">
        <v>90721</v>
      </c>
      <c r="B23371" s="8" t="s">
        <v>90744</v>
      </c>
    </row>
    <row r="23372" spans="1:2" hidden="1">
      <c r="A23372" s="8" t="s">
        <v>90714</v>
      </c>
      <c r="B23372" s="8" t="s">
        <v>90737</v>
      </c>
    </row>
    <row r="23373" spans="1:2" hidden="1">
      <c r="A23373" s="8" t="s">
        <v>90715</v>
      </c>
      <c r="B23373" s="8" t="s">
        <v>90738</v>
      </c>
    </row>
    <row r="23374" spans="1:2" hidden="1">
      <c r="A23374" s="8" t="s">
        <v>90716</v>
      </c>
      <c r="B23374" s="8" t="s">
        <v>90739</v>
      </c>
    </row>
    <row r="23375" spans="1:2" hidden="1">
      <c r="A23375" s="8" t="s">
        <v>90712</v>
      </c>
      <c r="B23375" s="8" t="s">
        <v>90735</v>
      </c>
    </row>
    <row r="23376" spans="1:2" hidden="1">
      <c r="A23376" s="8" t="s">
        <v>90713</v>
      </c>
      <c r="B23376" s="8" t="s">
        <v>90736</v>
      </c>
    </row>
    <row r="23377" spans="1:2" hidden="1">
      <c r="A23377" s="8" t="s">
        <v>90717</v>
      </c>
      <c r="B23377" s="8" t="s">
        <v>90740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99421</v>
      </c>
      <c r="B23386" t="s">
        <v>99422</v>
      </c>
    </row>
    <row r="23387" spans="1:2" hidden="1">
      <c r="A23387" t="s">
        <v>99423</v>
      </c>
      <c r="B23387" t="s">
        <v>99424</v>
      </c>
    </row>
    <row r="23388" spans="1:2" hidden="1">
      <c r="A23388" t="s">
        <v>99425</v>
      </c>
      <c r="B23388" t="s">
        <v>99426</v>
      </c>
    </row>
    <row r="23389" spans="1:2" hidden="1">
      <c r="A23389" t="s">
        <v>99427</v>
      </c>
      <c r="B23389" t="s">
        <v>99428</v>
      </c>
    </row>
    <row r="23390" spans="1:2" hidden="1">
      <c r="A23390" t="s">
        <v>99429</v>
      </c>
      <c r="B23390" t="s">
        <v>99430</v>
      </c>
    </row>
    <row r="23391" spans="1:2" hidden="1">
      <c r="A23391" t="s">
        <v>99431</v>
      </c>
      <c r="B23391" t="s">
        <v>99432</v>
      </c>
    </row>
    <row r="23392" spans="1:2" hidden="1">
      <c r="A23392" t="s">
        <v>99433</v>
      </c>
      <c r="B23392" t="s">
        <v>99434</v>
      </c>
    </row>
    <row r="23393" spans="1:2" hidden="1">
      <c r="A23393" s="8" t="s">
        <v>92703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92368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92377</v>
      </c>
      <c r="B23420" s="8" t="s">
        <v>92378</v>
      </c>
    </row>
    <row r="23421" spans="1:2" hidden="1">
      <c r="A23421" s="8" t="s">
        <v>92379</v>
      </c>
      <c r="B23421" s="8" t="s">
        <v>51738</v>
      </c>
    </row>
    <row r="23422" spans="1:2" hidden="1">
      <c r="A23422" s="8" t="s">
        <v>92381</v>
      </c>
      <c r="B23422" s="8" t="s">
        <v>92382</v>
      </c>
    </row>
    <row r="23423" spans="1:2" hidden="1">
      <c r="A23423" s="8" t="s">
        <v>92386</v>
      </c>
      <c r="B23423" s="8" t="s">
        <v>51742</v>
      </c>
    </row>
    <row r="23424" spans="1:2" hidden="1">
      <c r="A23424" s="8" t="s">
        <v>92385</v>
      </c>
      <c r="B23424" s="8" t="s">
        <v>51728</v>
      </c>
    </row>
    <row r="23425" spans="1:2" hidden="1">
      <c r="A23425" s="8" t="s">
        <v>92383</v>
      </c>
      <c r="B23425" s="8" t="s">
        <v>51744</v>
      </c>
    </row>
    <row r="23426" spans="1:2" hidden="1">
      <c r="A23426" s="8" t="s">
        <v>92384</v>
      </c>
      <c r="B23426" s="8" t="s">
        <v>51746</v>
      </c>
    </row>
    <row r="23427" spans="1:2" hidden="1">
      <c r="A23427" s="8" t="s">
        <v>92387</v>
      </c>
      <c r="B23427" s="8" t="s">
        <v>51749</v>
      </c>
    </row>
    <row r="23428" spans="1:2" hidden="1">
      <c r="A23428" s="8" t="s">
        <v>92369</v>
      </c>
      <c r="B23428" s="8" t="s">
        <v>92370</v>
      </c>
    </row>
    <row r="23429" spans="1:2" hidden="1">
      <c r="A23429" s="8" t="s">
        <v>92376</v>
      </c>
      <c r="B23429" s="8" t="s">
        <v>51736</v>
      </c>
    </row>
    <row r="23430" spans="1:2" hidden="1">
      <c r="A23430" s="8" t="s">
        <v>92373</v>
      </c>
      <c r="B23430" s="8" t="s">
        <v>51734</v>
      </c>
    </row>
    <row r="23431" spans="1:2" hidden="1">
      <c r="A23431" s="8" t="s">
        <v>92374</v>
      </c>
      <c r="B23431" s="8" t="s">
        <v>92375</v>
      </c>
    </row>
    <row r="23432" spans="1:2" hidden="1">
      <c r="A23432" s="8" t="s">
        <v>92371</v>
      </c>
      <c r="B23432" s="8" t="s">
        <v>51730</v>
      </c>
    </row>
    <row r="23433" spans="1:2" hidden="1">
      <c r="A23433" s="8" t="s">
        <v>92372</v>
      </c>
      <c r="B23433" s="8" t="s">
        <v>51732</v>
      </c>
    </row>
    <row r="23434" spans="1:2" hidden="1">
      <c r="A23434" s="8" t="s">
        <v>92380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78197</v>
      </c>
      <c r="B23437" s="8" t="s">
        <v>2704</v>
      </c>
    </row>
    <row r="23438" spans="1:2" hidden="1">
      <c r="A23438" s="8" t="s">
        <v>83860</v>
      </c>
      <c r="B23438" s="8" t="s">
        <v>1298</v>
      </c>
    </row>
    <row r="23439" spans="1:2" hidden="1">
      <c r="A23439" s="8" t="s">
        <v>83861</v>
      </c>
      <c r="B23439" s="8" t="s">
        <v>15174</v>
      </c>
    </row>
    <row r="23440" spans="1:2" hidden="1">
      <c r="A23440" s="8" t="s">
        <v>83862</v>
      </c>
      <c r="B23440" s="8" t="s">
        <v>15176</v>
      </c>
    </row>
    <row r="23441" spans="1:2" hidden="1">
      <c r="A23441" s="8" t="s">
        <v>83863</v>
      </c>
      <c r="B23441" s="8" t="s">
        <v>83864</v>
      </c>
    </row>
    <row r="23442" spans="1:2" hidden="1">
      <c r="A23442" s="8" t="s">
        <v>83865</v>
      </c>
      <c r="B23442" s="8" t="s">
        <v>83866</v>
      </c>
    </row>
    <row r="23443" spans="1:2" hidden="1">
      <c r="A23443" s="8" t="s">
        <v>83870</v>
      </c>
      <c r="B23443" s="8" t="s">
        <v>15172</v>
      </c>
    </row>
    <row r="23444" spans="1:2" hidden="1">
      <c r="A23444" s="8" t="s">
        <v>83869</v>
      </c>
      <c r="B23444" s="8" t="s">
        <v>15178</v>
      </c>
    </row>
    <row r="23445" spans="1:2" hidden="1">
      <c r="A23445" s="8" t="s">
        <v>83867</v>
      </c>
      <c r="B23445" s="8" t="s">
        <v>15180</v>
      </c>
    </row>
    <row r="23446" spans="1:2" hidden="1">
      <c r="A23446" s="8" t="s">
        <v>83868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98722</v>
      </c>
      <c r="B23482" s="8" t="s">
        <v>98723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77171</v>
      </c>
      <c r="B23492" s="8" t="s">
        <v>49857</v>
      </c>
    </row>
    <row r="23493" spans="1:2" hidden="1">
      <c r="A23493" s="8" t="s">
        <v>77172</v>
      </c>
      <c r="B23493" s="8" t="s">
        <v>49859</v>
      </c>
    </row>
    <row r="23494" spans="1:2" hidden="1">
      <c r="A23494" s="8" t="s">
        <v>77173</v>
      </c>
      <c r="B23494" s="8" t="s">
        <v>49867</v>
      </c>
    </row>
    <row r="23495" spans="1:2" hidden="1">
      <c r="A23495" s="8" t="s">
        <v>77174</v>
      </c>
      <c r="B23495" s="8" t="s">
        <v>49869</v>
      </c>
    </row>
    <row r="23496" spans="1:2" hidden="1">
      <c r="A23496" s="8" t="s">
        <v>77175</v>
      </c>
      <c r="B23496" s="8" t="s">
        <v>49871</v>
      </c>
    </row>
    <row r="23497" spans="1:2" hidden="1">
      <c r="A23497" s="8" t="s">
        <v>77176</v>
      </c>
      <c r="B23497" s="8" t="s">
        <v>49863</v>
      </c>
    </row>
    <row r="23498" spans="1:2" hidden="1">
      <c r="A23498" s="8" t="s">
        <v>77180</v>
      </c>
      <c r="B23498" s="8" t="s">
        <v>49875</v>
      </c>
    </row>
    <row r="23499" spans="1:2" hidden="1">
      <c r="A23499" s="8" t="s">
        <v>77179</v>
      </c>
      <c r="B23499" s="8" t="s">
        <v>49873</v>
      </c>
    </row>
    <row r="23500" spans="1:2" hidden="1">
      <c r="A23500" s="8" t="s">
        <v>77197</v>
      </c>
      <c r="B23500" s="8" t="s">
        <v>56340</v>
      </c>
    </row>
    <row r="23501" spans="1:2" hidden="1">
      <c r="A23501" s="8" t="s">
        <v>77198</v>
      </c>
      <c r="B23501" s="8" t="s">
        <v>56342</v>
      </c>
    </row>
    <row r="23502" spans="1:2" hidden="1">
      <c r="A23502" s="8" t="s">
        <v>77206</v>
      </c>
      <c r="B23502" s="8" t="s">
        <v>56346</v>
      </c>
    </row>
    <row r="23503" spans="1:2" hidden="1">
      <c r="A23503" s="8" t="s">
        <v>77210</v>
      </c>
      <c r="B23503" s="8" t="s">
        <v>56336</v>
      </c>
    </row>
    <row r="23504" spans="1:2" hidden="1">
      <c r="A23504" s="8" t="s">
        <v>77209</v>
      </c>
      <c r="B23504" s="8" t="s">
        <v>56328</v>
      </c>
    </row>
    <row r="23505" spans="1:2" hidden="1">
      <c r="A23505" s="8" t="s">
        <v>77207</v>
      </c>
      <c r="B23505" s="8" t="s">
        <v>56332</v>
      </c>
    </row>
    <row r="23506" spans="1:2" hidden="1">
      <c r="A23506" s="8" t="s">
        <v>77208</v>
      </c>
      <c r="B23506" s="8" t="s">
        <v>56334</v>
      </c>
    </row>
    <row r="23507" spans="1:2" hidden="1">
      <c r="A23507" s="8" t="s">
        <v>77211</v>
      </c>
      <c r="B23507" s="8" t="s">
        <v>56338</v>
      </c>
    </row>
    <row r="23508" spans="1:2" hidden="1">
      <c r="A23508" s="8" t="s">
        <v>77200</v>
      </c>
      <c r="B23508" s="8" t="s">
        <v>56346</v>
      </c>
    </row>
    <row r="23509" spans="1:2" hidden="1">
      <c r="A23509" s="8" t="s">
        <v>77205</v>
      </c>
      <c r="B23509" s="8" t="s">
        <v>56356</v>
      </c>
    </row>
    <row r="23510" spans="1:2" hidden="1">
      <c r="A23510" s="8" t="s">
        <v>77203</v>
      </c>
      <c r="B23510" s="8" t="s">
        <v>56352</v>
      </c>
    </row>
    <row r="23511" spans="1:2" hidden="1">
      <c r="A23511" s="8" t="s">
        <v>77204</v>
      </c>
      <c r="B23511" s="8" t="s">
        <v>56354</v>
      </c>
    </row>
    <row r="23512" spans="1:2" hidden="1">
      <c r="A23512" s="8" t="s">
        <v>77201</v>
      </c>
      <c r="B23512" s="8" t="s">
        <v>56348</v>
      </c>
    </row>
    <row r="23513" spans="1:2" hidden="1">
      <c r="A23513" s="8" t="s">
        <v>77202</v>
      </c>
      <c r="B23513" s="8" t="s">
        <v>56350</v>
      </c>
    </row>
    <row r="23514" spans="1:2" hidden="1">
      <c r="A23514" s="8" t="s">
        <v>77199</v>
      </c>
      <c r="B23514" s="8" t="s">
        <v>56344</v>
      </c>
    </row>
    <row r="23515" spans="1:2" hidden="1">
      <c r="A23515" s="8" t="s">
        <v>77181</v>
      </c>
      <c r="B23515" s="8" t="s">
        <v>77182</v>
      </c>
    </row>
    <row r="23516" spans="1:2" hidden="1">
      <c r="A23516" s="8" t="s">
        <v>77183</v>
      </c>
      <c r="B23516" s="8" t="s">
        <v>77184</v>
      </c>
    </row>
    <row r="23517" spans="1:2" hidden="1">
      <c r="A23517" s="8" t="s">
        <v>77187</v>
      </c>
      <c r="B23517" s="8" t="s">
        <v>77188</v>
      </c>
    </row>
    <row r="23518" spans="1:2" hidden="1">
      <c r="A23518" s="8" t="s">
        <v>77189</v>
      </c>
      <c r="B23518" s="8" t="s">
        <v>77190</v>
      </c>
    </row>
    <row r="23519" spans="1:2" hidden="1">
      <c r="A23519" s="8" t="s">
        <v>77191</v>
      </c>
      <c r="B23519" s="8" t="s">
        <v>77192</v>
      </c>
    </row>
    <row r="23520" spans="1:2" hidden="1">
      <c r="A23520" s="8" t="s">
        <v>77193</v>
      </c>
      <c r="B23520" s="8" t="s">
        <v>77194</v>
      </c>
    </row>
    <row r="23521" spans="1:2" hidden="1">
      <c r="A23521" s="8" t="s">
        <v>77185</v>
      </c>
      <c r="B23521" s="8" t="s">
        <v>77186</v>
      </c>
    </row>
    <row r="23522" spans="1:2" hidden="1">
      <c r="A23522" s="8" t="s">
        <v>77195</v>
      </c>
      <c r="B23522" s="8" t="s">
        <v>77196</v>
      </c>
    </row>
    <row r="23523" spans="1:2" hidden="1">
      <c r="A23523" s="8" t="s">
        <v>77177</v>
      </c>
      <c r="B23523" s="8" t="s">
        <v>49861</v>
      </c>
    </row>
    <row r="23524" spans="1:2" hidden="1">
      <c r="A23524" s="8" t="s">
        <v>77178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93372</v>
      </c>
      <c r="B23566" s="8" t="s">
        <v>93373</v>
      </c>
    </row>
    <row r="23567" spans="1:2" hidden="1">
      <c r="A23567" t="s">
        <v>93374</v>
      </c>
      <c r="B23567" s="8" t="s">
        <v>93375</v>
      </c>
    </row>
    <row r="23568" spans="1:2" hidden="1">
      <c r="A23568" t="s">
        <v>93376</v>
      </c>
      <c r="B23568" s="8" t="s">
        <v>93377</v>
      </c>
    </row>
    <row r="23569" spans="1:2" hidden="1">
      <c r="A23569" t="s">
        <v>93378</v>
      </c>
      <c r="B23569" s="8" t="s">
        <v>93379</v>
      </c>
    </row>
    <row r="23570" spans="1:2" hidden="1">
      <c r="A23570" t="s">
        <v>93380</v>
      </c>
      <c r="B23570" s="8" t="s">
        <v>93381</v>
      </c>
    </row>
    <row r="23571" spans="1:2" hidden="1">
      <c r="A23571" t="s">
        <v>93382</v>
      </c>
      <c r="B23571" s="8" t="s">
        <v>93383</v>
      </c>
    </row>
    <row r="23572" spans="1:2" hidden="1">
      <c r="A23572" t="s">
        <v>93389</v>
      </c>
      <c r="B23572" s="8" t="s">
        <v>93390</v>
      </c>
    </row>
    <row r="23573" spans="1:2" hidden="1">
      <c r="A23573" t="s">
        <v>93388</v>
      </c>
      <c r="B23573" s="8" t="s">
        <v>93387</v>
      </c>
    </row>
    <row r="23574" spans="1:2" hidden="1">
      <c r="A23574" t="s">
        <v>93384</v>
      </c>
      <c r="B23574" s="8" t="s">
        <v>93385</v>
      </c>
    </row>
    <row r="23575" spans="1:2" hidden="1">
      <c r="A23575" t="s">
        <v>92976</v>
      </c>
      <c r="B23575" s="8" t="s">
        <v>93386</v>
      </c>
    </row>
    <row r="23576" spans="1:2" hidden="1">
      <c r="A23576" t="s">
        <v>92925</v>
      </c>
      <c r="B23576" s="8" t="s">
        <v>93373</v>
      </c>
    </row>
    <row r="23577" spans="1:2" hidden="1">
      <c r="A23577" t="s">
        <v>93397</v>
      </c>
      <c r="B23577" s="8" t="s">
        <v>93387</v>
      </c>
    </row>
    <row r="23578" spans="1:2" hidden="1">
      <c r="A23578" t="s">
        <v>93395</v>
      </c>
      <c r="B23578" s="8" t="s">
        <v>93383</v>
      </c>
    </row>
    <row r="23579" spans="1:2" hidden="1">
      <c r="A23579" t="s">
        <v>93398</v>
      </c>
      <c r="B23579" s="8" t="s">
        <v>93390</v>
      </c>
    </row>
    <row r="23580" spans="1:2" hidden="1">
      <c r="A23580" t="s">
        <v>93396</v>
      </c>
      <c r="B23580" s="8" t="s">
        <v>93385</v>
      </c>
    </row>
    <row r="23581" spans="1:2" hidden="1">
      <c r="A23581" t="s">
        <v>93391</v>
      </c>
      <c r="B23581" s="8" t="s">
        <v>93375</v>
      </c>
    </row>
    <row r="23582" spans="1:2" hidden="1">
      <c r="A23582" t="s">
        <v>93392</v>
      </c>
      <c r="B23582" s="8" t="s">
        <v>93377</v>
      </c>
    </row>
    <row r="23583" spans="1:2" hidden="1">
      <c r="A23583" t="s">
        <v>93393</v>
      </c>
      <c r="B23583" s="8" t="s">
        <v>93379</v>
      </c>
    </row>
    <row r="23584" spans="1:2" hidden="1">
      <c r="A23584" t="s">
        <v>93394</v>
      </c>
      <c r="B23584" s="8" t="s">
        <v>93381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92779</v>
      </c>
      <c r="B23661" s="8" t="s">
        <v>92780</v>
      </c>
    </row>
    <row r="23662" spans="1:2" hidden="1">
      <c r="A23662" t="s">
        <v>92771</v>
      </c>
      <c r="B23662" s="8" t="s">
        <v>92772</v>
      </c>
    </row>
    <row r="23663" spans="1:2" hidden="1">
      <c r="A23663" t="s">
        <v>92773</v>
      </c>
      <c r="B23663" s="8" t="s">
        <v>92774</v>
      </c>
    </row>
    <row r="23664" spans="1:2" hidden="1">
      <c r="A23664" t="s">
        <v>92775</v>
      </c>
      <c r="B23664" s="8" t="s">
        <v>92776</v>
      </c>
    </row>
    <row r="23665" spans="1:2" hidden="1">
      <c r="A23665" t="s">
        <v>92777</v>
      </c>
      <c r="B23665" s="8" t="s">
        <v>92778</v>
      </c>
    </row>
    <row r="23666" spans="1:2" hidden="1">
      <c r="A23666" t="s">
        <v>92781</v>
      </c>
      <c r="B23666" s="8" t="s">
        <v>92782</v>
      </c>
    </row>
    <row r="23667" spans="1:2" hidden="1">
      <c r="A23667" t="s">
        <v>92753</v>
      </c>
      <c r="B23667" s="8" t="s">
        <v>92754</v>
      </c>
    </row>
    <row r="23668" spans="1:2" hidden="1">
      <c r="A23668" t="s">
        <v>92755</v>
      </c>
      <c r="B23668" s="8" t="s">
        <v>92756</v>
      </c>
    </row>
    <row r="23669" spans="1:2" hidden="1">
      <c r="A23669" t="s">
        <v>92743</v>
      </c>
      <c r="B23669" s="8" t="s">
        <v>92744</v>
      </c>
    </row>
    <row r="23670" spans="1:2" hidden="1">
      <c r="A23670" t="s">
        <v>92749</v>
      </c>
      <c r="B23670" s="8" t="s">
        <v>92750</v>
      </c>
    </row>
    <row r="23671" spans="1:2" hidden="1">
      <c r="A23671" t="s">
        <v>92741</v>
      </c>
      <c r="B23671" s="8" t="s">
        <v>92742</v>
      </c>
    </row>
    <row r="23672" spans="1:2" hidden="1">
      <c r="A23672" t="s">
        <v>92745</v>
      </c>
      <c r="B23672" s="8" t="s">
        <v>92746</v>
      </c>
    </row>
    <row r="23673" spans="1:2" hidden="1">
      <c r="A23673" t="s">
        <v>92747</v>
      </c>
      <c r="B23673" s="8" t="s">
        <v>92748</v>
      </c>
    </row>
    <row r="23674" spans="1:2" hidden="1">
      <c r="A23674" t="s">
        <v>92751</v>
      </c>
      <c r="B23674" s="8" t="s">
        <v>92752</v>
      </c>
    </row>
    <row r="23675" spans="1:2" hidden="1">
      <c r="A23675" t="s">
        <v>92759</v>
      </c>
      <c r="B23675" s="8" t="s">
        <v>92760</v>
      </c>
    </row>
    <row r="23676" spans="1:2" hidden="1">
      <c r="A23676" t="s">
        <v>92769</v>
      </c>
      <c r="B23676" s="8" t="s">
        <v>92770</v>
      </c>
    </row>
    <row r="23677" spans="1:2" hidden="1">
      <c r="A23677" t="s">
        <v>92765</v>
      </c>
      <c r="B23677" s="8" t="s">
        <v>92766</v>
      </c>
    </row>
    <row r="23678" spans="1:2" hidden="1">
      <c r="A23678" t="s">
        <v>92767</v>
      </c>
      <c r="B23678" s="8" t="s">
        <v>92768</v>
      </c>
    </row>
    <row r="23679" spans="1:2" hidden="1">
      <c r="A23679" t="s">
        <v>92761</v>
      </c>
      <c r="B23679" s="8" t="s">
        <v>92762</v>
      </c>
    </row>
    <row r="23680" spans="1:2" hidden="1">
      <c r="A23680" t="s">
        <v>92763</v>
      </c>
      <c r="B23680" s="8" t="s">
        <v>92764</v>
      </c>
    </row>
    <row r="23681" spans="1:2" hidden="1">
      <c r="A23681" t="s">
        <v>92757</v>
      </c>
      <c r="B23681" s="8" t="s">
        <v>92758</v>
      </c>
    </row>
    <row r="23682" spans="1:2" hidden="1">
      <c r="A23682" t="s">
        <v>92790</v>
      </c>
      <c r="B23682" s="8" t="s">
        <v>92782</v>
      </c>
    </row>
    <row r="23683" spans="1:2" hidden="1">
      <c r="A23683" t="s">
        <v>92788</v>
      </c>
      <c r="B23683" s="8" t="s">
        <v>92772</v>
      </c>
    </row>
    <row r="23684" spans="1:2" hidden="1">
      <c r="A23684" t="s">
        <v>92789</v>
      </c>
      <c r="B23684" s="8" t="s">
        <v>92787</v>
      </c>
    </row>
    <row r="23685" spans="1:2" hidden="1">
      <c r="A23685" t="s">
        <v>92791</v>
      </c>
      <c r="B23685" s="8" t="s">
        <v>92774</v>
      </c>
    </row>
    <row r="23686" spans="1:2" hidden="1">
      <c r="A23686" t="s">
        <v>92792</v>
      </c>
      <c r="B23686" s="8" t="s">
        <v>92776</v>
      </c>
    </row>
    <row r="23687" spans="1:2" hidden="1">
      <c r="A23687" t="s">
        <v>92793</v>
      </c>
      <c r="B23687" s="8" t="s">
        <v>92778</v>
      </c>
    </row>
    <row r="23688" spans="1:2" hidden="1">
      <c r="A23688" t="s">
        <v>92786</v>
      </c>
      <c r="B23688" s="8" t="s">
        <v>92787</v>
      </c>
    </row>
    <row r="23689" spans="1:2" hidden="1">
      <c r="A23689" t="s">
        <v>92783</v>
      </c>
      <c r="B23689" s="8" t="s">
        <v>92772</v>
      </c>
    </row>
    <row r="23690" spans="1:2" hidden="1">
      <c r="A23690" t="s">
        <v>92784</v>
      </c>
      <c r="B23690" s="8" t="s">
        <v>92785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89918</v>
      </c>
      <c r="B23697" t="s">
        <v>82768</v>
      </c>
    </row>
    <row r="23698" spans="1:2" hidden="1">
      <c r="A23698" t="s">
        <v>89919</v>
      </c>
      <c r="B23698" t="s">
        <v>82750</v>
      </c>
    </row>
    <row r="23699" spans="1:2" hidden="1">
      <c r="A23699" t="s">
        <v>89920</v>
      </c>
      <c r="B23699" t="s">
        <v>82770</v>
      </c>
    </row>
    <row r="23700" spans="1:2" hidden="1">
      <c r="A23700" t="s">
        <v>89921</v>
      </c>
      <c r="B23700" t="s">
        <v>26203</v>
      </c>
    </row>
    <row r="23701" spans="1:2" hidden="1">
      <c r="A23701" t="s">
        <v>89922</v>
      </c>
      <c r="B23701" t="s">
        <v>82732</v>
      </c>
    </row>
    <row r="23702" spans="1:2" hidden="1">
      <c r="A23702" t="s">
        <v>89923</v>
      </c>
      <c r="B23702" t="s">
        <v>82734</v>
      </c>
    </row>
    <row r="23703" spans="1:2" hidden="1">
      <c r="A23703" t="s">
        <v>89924</v>
      </c>
      <c r="B23703" t="s">
        <v>82736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100994</v>
      </c>
      <c r="B23723" s="8" t="s">
        <v>100995</v>
      </c>
    </row>
    <row r="23724" spans="1:2" hidden="1">
      <c r="A23724" s="8" t="s">
        <v>100992</v>
      </c>
      <c r="B23724" s="8" t="s">
        <v>30666</v>
      </c>
    </row>
    <row r="23725" spans="1:2" hidden="1">
      <c r="A23725" s="8" t="s">
        <v>100996</v>
      </c>
      <c r="B23725" s="8" t="s">
        <v>100997</v>
      </c>
    </row>
    <row r="23726" spans="1:2" hidden="1">
      <c r="A23726" s="8" t="s">
        <v>100993</v>
      </c>
      <c r="B23726" s="8" t="s">
        <v>30678</v>
      </c>
    </row>
    <row r="23727" spans="1:2" hidden="1">
      <c r="A23727" s="8" t="s">
        <v>100998</v>
      </c>
      <c r="B23727" s="8" t="s">
        <v>30669</v>
      </c>
    </row>
    <row r="23728" spans="1:2" hidden="1">
      <c r="A23728" s="8" t="s">
        <v>100999</v>
      </c>
      <c r="B23728" s="8" t="s">
        <v>30674</v>
      </c>
    </row>
    <row r="23729" spans="1:2" hidden="1">
      <c r="A23729" s="8" t="s">
        <v>101000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87994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89925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89926</v>
      </c>
      <c r="B23791" t="s">
        <v>48347</v>
      </c>
    </row>
    <row r="23792" spans="1:2" hidden="1">
      <c r="A23792" t="s">
        <v>89927</v>
      </c>
      <c r="B23792" t="s">
        <v>48349</v>
      </c>
    </row>
    <row r="23793" spans="1:2" hidden="1">
      <c r="A23793" t="s">
        <v>89928</v>
      </c>
      <c r="B23793" t="s">
        <v>48353</v>
      </c>
    </row>
    <row r="23794" spans="1:2" hidden="1">
      <c r="A23794" t="s">
        <v>89929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79952</v>
      </c>
      <c r="B23821" s="8" t="s">
        <v>79953</v>
      </c>
    </row>
    <row r="23822" spans="1:2" hidden="1">
      <c r="A23822" s="8" t="s">
        <v>79940</v>
      </c>
      <c r="B23822" s="8" t="s">
        <v>79941</v>
      </c>
    </row>
    <row r="23823" spans="1:2" hidden="1">
      <c r="A23823" s="8" t="s">
        <v>79951</v>
      </c>
      <c r="B23823" s="8" t="s">
        <v>79942</v>
      </c>
    </row>
    <row r="23824" spans="1:2" hidden="1">
      <c r="A23824" s="8" t="s">
        <v>79954</v>
      </c>
      <c r="B23824" s="8" t="s">
        <v>79955</v>
      </c>
    </row>
    <row r="23825" spans="1:2" hidden="1">
      <c r="A23825" s="8" t="s">
        <v>79943</v>
      </c>
      <c r="B23825" s="8" t="s">
        <v>79944</v>
      </c>
    </row>
    <row r="23826" spans="1:2" hidden="1">
      <c r="A23826" s="8" t="s">
        <v>79945</v>
      </c>
      <c r="B23826" s="8" t="s">
        <v>79946</v>
      </c>
    </row>
    <row r="23827" spans="1:2" hidden="1">
      <c r="A23827" s="8" t="s">
        <v>79947</v>
      </c>
      <c r="B23827" s="8" t="s">
        <v>79948</v>
      </c>
    </row>
    <row r="23828" spans="1:2" hidden="1">
      <c r="A23828" s="8" t="s">
        <v>79949</v>
      </c>
      <c r="B23828" s="8" t="s">
        <v>79950</v>
      </c>
    </row>
    <row r="23829" spans="1:2" hidden="1">
      <c r="A23829" s="8" t="s">
        <v>95598</v>
      </c>
      <c r="B23829" s="8" t="s">
        <v>95365</v>
      </c>
    </row>
    <row r="23830" spans="1:2" hidden="1">
      <c r="A23830" s="8" t="s">
        <v>95602</v>
      </c>
      <c r="B23830" s="8" t="s">
        <v>95363</v>
      </c>
    </row>
    <row r="23831" spans="1:2" hidden="1">
      <c r="A23831" s="8" t="s">
        <v>95600</v>
      </c>
      <c r="B23831" s="8" t="s">
        <v>95371</v>
      </c>
    </row>
    <row r="23832" spans="1:2" hidden="1">
      <c r="A23832" s="8" t="s">
        <v>95601</v>
      </c>
      <c r="B23832" s="8" t="s">
        <v>95373</v>
      </c>
    </row>
    <row r="23833" spans="1:2" hidden="1">
      <c r="A23833" s="8" t="s">
        <v>95597</v>
      </c>
      <c r="B23833" s="8" t="s">
        <v>95367</v>
      </c>
    </row>
    <row r="23834" spans="1:2" hidden="1">
      <c r="A23834" s="8" t="s">
        <v>95599</v>
      </c>
      <c r="B23834" s="8" t="s">
        <v>95369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95374</v>
      </c>
      <c r="B23844" s="8" t="s">
        <v>95375</v>
      </c>
    </row>
    <row r="23845" spans="1:2" hidden="1">
      <c r="A23845" s="8" t="s">
        <v>95376</v>
      </c>
      <c r="B23845" s="8" t="s">
        <v>95377</v>
      </c>
    </row>
    <row r="23846" spans="1:2" hidden="1">
      <c r="A23846" s="8" t="s">
        <v>95380</v>
      </c>
      <c r="B23846" s="8" t="s">
        <v>95381</v>
      </c>
    </row>
    <row r="23847" spans="1:2" hidden="1">
      <c r="A23847" s="8" t="s">
        <v>95388</v>
      </c>
      <c r="B23847" s="8" t="s">
        <v>95389</v>
      </c>
    </row>
    <row r="23848" spans="1:2" hidden="1">
      <c r="A23848" s="8" t="s">
        <v>95386</v>
      </c>
      <c r="B23848" s="8" t="s">
        <v>95387</v>
      </c>
    </row>
    <row r="23849" spans="1:2" hidden="1">
      <c r="A23849" s="8" t="s">
        <v>95382</v>
      </c>
      <c r="B23849" s="8" t="s">
        <v>95383</v>
      </c>
    </row>
    <row r="23850" spans="1:2" hidden="1">
      <c r="A23850" s="8" t="s">
        <v>95384</v>
      </c>
      <c r="B23850" s="8" t="s">
        <v>95385</v>
      </c>
    </row>
    <row r="23851" spans="1:2" hidden="1">
      <c r="A23851" s="8" t="s">
        <v>95390</v>
      </c>
      <c r="B23851" s="8" t="s">
        <v>95391</v>
      </c>
    </row>
    <row r="23852" spans="1:2" hidden="1">
      <c r="A23852" s="8" t="s">
        <v>95364</v>
      </c>
      <c r="B23852" s="8" t="s">
        <v>95365</v>
      </c>
    </row>
    <row r="23853" spans="1:2" hidden="1">
      <c r="A23853" s="8" t="s">
        <v>95362</v>
      </c>
      <c r="B23853" s="8" t="s">
        <v>95363</v>
      </c>
    </row>
    <row r="23854" spans="1:2" hidden="1">
      <c r="A23854" s="8" t="s">
        <v>95370</v>
      </c>
      <c r="B23854" s="8" t="s">
        <v>95371</v>
      </c>
    </row>
    <row r="23855" spans="1:2" hidden="1">
      <c r="A23855" s="8" t="s">
        <v>95372</v>
      </c>
      <c r="B23855" s="8" t="s">
        <v>95373</v>
      </c>
    </row>
    <row r="23856" spans="1:2" hidden="1">
      <c r="A23856" s="8" t="s">
        <v>95366</v>
      </c>
      <c r="B23856" s="8" t="s">
        <v>95367</v>
      </c>
    </row>
    <row r="23857" spans="1:2" hidden="1">
      <c r="A23857" s="8" t="s">
        <v>95368</v>
      </c>
      <c r="B23857" s="8" t="s">
        <v>95369</v>
      </c>
    </row>
    <row r="23858" spans="1:2" hidden="1">
      <c r="A23858" s="8" t="s">
        <v>95378</v>
      </c>
      <c r="B23858" s="8" t="s">
        <v>95379</v>
      </c>
    </row>
    <row r="23859" spans="1:2" hidden="1">
      <c r="A23859" s="8" t="s">
        <v>66394</v>
      </c>
      <c r="B23859" s="8" t="s">
        <v>66395</v>
      </c>
    </row>
    <row r="23860" spans="1:2" hidden="1">
      <c r="A23860" s="8" t="s">
        <v>66402</v>
      </c>
      <c r="B23860" s="8" t="s">
        <v>66403</v>
      </c>
    </row>
    <row r="23861" spans="1:2" hidden="1">
      <c r="A23861" s="8" t="s">
        <v>66404</v>
      </c>
      <c r="B23861" s="8" t="s">
        <v>66405</v>
      </c>
    </row>
    <row r="23862" spans="1:2" hidden="1">
      <c r="A23862" s="8" t="s">
        <v>66406</v>
      </c>
      <c r="B23862" s="8" t="s">
        <v>66407</v>
      </c>
    </row>
    <row r="23863" spans="1:2" hidden="1">
      <c r="A23863" s="8" t="s">
        <v>66396</v>
      </c>
      <c r="B23863" s="8" t="s">
        <v>66397</v>
      </c>
    </row>
    <row r="23864" spans="1:2" hidden="1">
      <c r="A23864" s="8" t="s">
        <v>66409</v>
      </c>
      <c r="B23864" s="8" t="s">
        <v>66407</v>
      </c>
    </row>
    <row r="23865" spans="1:2" hidden="1">
      <c r="A23865" s="8" t="s">
        <v>66408</v>
      </c>
      <c r="B23865" s="8" t="s">
        <v>66397</v>
      </c>
    </row>
    <row r="23866" spans="1:2" hidden="1">
      <c r="A23866" s="8" t="s">
        <v>66398</v>
      </c>
      <c r="B23866" s="8" t="s">
        <v>66399</v>
      </c>
    </row>
    <row r="23867" spans="1:2" hidden="1">
      <c r="A23867" s="8" t="s">
        <v>66400</v>
      </c>
      <c r="B23867" s="8" t="s">
        <v>66401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89930</v>
      </c>
      <c r="B23918" t="s">
        <v>89931</v>
      </c>
    </row>
    <row r="23919" spans="1:2" hidden="1">
      <c r="A23919" t="s">
        <v>89932</v>
      </c>
      <c r="B23919" t="s">
        <v>89933</v>
      </c>
    </row>
    <row r="23920" spans="1:2" hidden="1">
      <c r="A23920" t="s">
        <v>89934</v>
      </c>
      <c r="B23920" t="s">
        <v>89935</v>
      </c>
    </row>
    <row r="23921" spans="1:2" hidden="1">
      <c r="A23921" t="s">
        <v>89936</v>
      </c>
      <c r="B23921" t="s">
        <v>89937</v>
      </c>
    </row>
    <row r="23922" spans="1:2" hidden="1">
      <c r="A23922" t="s">
        <v>89938</v>
      </c>
      <c r="B23922" t="s">
        <v>89939</v>
      </c>
    </row>
    <row r="23923" spans="1:2" hidden="1">
      <c r="A23923" t="s">
        <v>89940</v>
      </c>
      <c r="B23923" t="s">
        <v>89941</v>
      </c>
    </row>
    <row r="23924" spans="1:2" hidden="1">
      <c r="A23924" t="s">
        <v>89942</v>
      </c>
      <c r="B23924" t="s">
        <v>89943</v>
      </c>
    </row>
    <row r="23925" spans="1:2" hidden="1">
      <c r="A23925" t="s">
        <v>89944</v>
      </c>
      <c r="B23925" t="s">
        <v>89945</v>
      </c>
    </row>
    <row r="23926" spans="1:2" hidden="1">
      <c r="A23926" s="8" t="s">
        <v>72343</v>
      </c>
      <c r="B23926" s="8" t="s">
        <v>72344</v>
      </c>
    </row>
    <row r="23927" spans="1:2" hidden="1">
      <c r="A23927" s="8" t="s">
        <v>72345</v>
      </c>
      <c r="B23927" s="8" t="s">
        <v>72346</v>
      </c>
    </row>
    <row r="23928" spans="1:2" hidden="1">
      <c r="A23928" s="8" t="s">
        <v>72347</v>
      </c>
      <c r="B23928" s="8" t="s">
        <v>72348</v>
      </c>
    </row>
    <row r="23929" spans="1:2" hidden="1">
      <c r="A23929" s="8" t="s">
        <v>72349</v>
      </c>
      <c r="B23929" s="8" t="s">
        <v>72350</v>
      </c>
    </row>
    <row r="23930" spans="1:2" hidden="1">
      <c r="A23930" s="8" t="s">
        <v>72351</v>
      </c>
      <c r="B23930" s="8" t="s">
        <v>72352</v>
      </c>
    </row>
    <row r="23931" spans="1:2" hidden="1">
      <c r="A23931" s="8" t="s">
        <v>72361</v>
      </c>
      <c r="B23931" s="8" t="s">
        <v>72362</v>
      </c>
    </row>
    <row r="23932" spans="1:2" hidden="1">
      <c r="A23932" s="8" t="s">
        <v>72357</v>
      </c>
      <c r="B23932" s="8" t="s">
        <v>72358</v>
      </c>
    </row>
    <row r="23933" spans="1:2" hidden="1">
      <c r="A23933" s="8" t="s">
        <v>72359</v>
      </c>
      <c r="B23933" s="8" t="s">
        <v>72360</v>
      </c>
    </row>
    <row r="23934" spans="1:2" hidden="1">
      <c r="A23934" s="8" t="s">
        <v>72353</v>
      </c>
      <c r="B23934" s="8" t="s">
        <v>72354</v>
      </c>
    </row>
    <row r="23935" spans="1:2" hidden="1">
      <c r="A23935" s="8" t="s">
        <v>72355</v>
      </c>
      <c r="B23935" s="8" t="s">
        <v>72356</v>
      </c>
    </row>
    <row r="23936" spans="1:2" hidden="1">
      <c r="A23936" s="8" t="s">
        <v>72363</v>
      </c>
      <c r="B23936" s="8" t="s">
        <v>72344</v>
      </c>
    </row>
    <row r="23937" spans="1:2" hidden="1">
      <c r="A23937" s="8" t="s">
        <v>72364</v>
      </c>
      <c r="B23937" s="8" t="s">
        <v>72365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72366</v>
      </c>
      <c r="B23939" s="8" t="s">
        <v>72367</v>
      </c>
    </row>
    <row r="23940" spans="1:2" hidden="1">
      <c r="A23940" s="8" t="s">
        <v>72368</v>
      </c>
      <c r="B23940" s="8" t="s">
        <v>72369</v>
      </c>
    </row>
    <row r="23941" spans="1:2" hidden="1">
      <c r="A23941" s="8" t="s">
        <v>72374</v>
      </c>
      <c r="B23941" s="8" t="s">
        <v>72375</v>
      </c>
    </row>
    <row r="23942" spans="1:2" hidden="1">
      <c r="A23942" s="8" t="s">
        <v>72370</v>
      </c>
      <c r="B23942" s="8" t="s">
        <v>72371</v>
      </c>
    </row>
    <row r="23943" spans="1:2" hidden="1">
      <c r="A23943" s="8" t="s">
        <v>72372</v>
      </c>
      <c r="B23943" s="8" t="s">
        <v>72373</v>
      </c>
    </row>
    <row r="23944" spans="1:2" hidden="1">
      <c r="A23944" s="8" t="s">
        <v>72376</v>
      </c>
      <c r="B23944" s="8" t="s">
        <v>72377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84171</v>
      </c>
      <c r="B23955" s="8" t="s">
        <v>84172</v>
      </c>
    </row>
    <row r="23956" spans="1:2" hidden="1">
      <c r="A23956" s="8" t="s">
        <v>84173</v>
      </c>
      <c r="B23956" s="8" t="s">
        <v>84174</v>
      </c>
    </row>
    <row r="23957" spans="1:2" hidden="1">
      <c r="A23957" s="8" t="s">
        <v>84175</v>
      </c>
      <c r="B23957" s="8" t="s">
        <v>84176</v>
      </c>
    </row>
    <row r="23958" spans="1:2" hidden="1">
      <c r="A23958" s="8" t="s">
        <v>84177</v>
      </c>
      <c r="B23958" s="8" t="s">
        <v>84178</v>
      </c>
    </row>
    <row r="23959" spans="1:2" hidden="1">
      <c r="A23959" s="8" t="s">
        <v>84179</v>
      </c>
      <c r="B23959" s="8" t="s">
        <v>84180</v>
      </c>
    </row>
    <row r="23960" spans="1:2" hidden="1">
      <c r="A23960" s="8" t="s">
        <v>84181</v>
      </c>
      <c r="B23960" s="8" t="s">
        <v>84182</v>
      </c>
    </row>
    <row r="23961" spans="1:2" hidden="1">
      <c r="A23961" s="8" t="s">
        <v>84189</v>
      </c>
      <c r="B23961" s="8" t="s">
        <v>84190</v>
      </c>
    </row>
    <row r="23962" spans="1:2" hidden="1">
      <c r="A23962" s="8" t="s">
        <v>84187</v>
      </c>
      <c r="B23962" s="8" t="s">
        <v>84188</v>
      </c>
    </row>
    <row r="23963" spans="1:2" hidden="1">
      <c r="A23963" s="8" t="s">
        <v>84183</v>
      </c>
      <c r="B23963" s="8" t="s">
        <v>84184</v>
      </c>
    </row>
    <row r="23964" spans="1:2" hidden="1">
      <c r="A23964" s="8" t="s">
        <v>84185</v>
      </c>
      <c r="B23964" s="8" t="s">
        <v>84186</v>
      </c>
    </row>
    <row r="23965" spans="1:2" hidden="1">
      <c r="A23965" s="8" t="s">
        <v>70582</v>
      </c>
      <c r="B23965" s="8" t="s">
        <v>70583</v>
      </c>
    </row>
    <row r="23966" spans="1:2" hidden="1">
      <c r="A23966" s="8" t="s">
        <v>70584</v>
      </c>
      <c r="B23966" s="8" t="s">
        <v>70585</v>
      </c>
    </row>
    <row r="23967" spans="1:2" hidden="1">
      <c r="A23967" s="8" t="s">
        <v>70588</v>
      </c>
      <c r="B23967" s="8" t="s">
        <v>70589</v>
      </c>
    </row>
    <row r="23968" spans="1:2" hidden="1">
      <c r="A23968" s="8" t="s">
        <v>70596</v>
      </c>
      <c r="B23968" s="8" t="s">
        <v>70597</v>
      </c>
    </row>
    <row r="23969" spans="1:2" hidden="1">
      <c r="A23969" s="8" t="s">
        <v>70594</v>
      </c>
      <c r="B23969" s="8" t="s">
        <v>70595</v>
      </c>
    </row>
    <row r="23970" spans="1:2" hidden="1">
      <c r="A23970" s="8" t="s">
        <v>70590</v>
      </c>
      <c r="B23970" s="8" t="s">
        <v>70591</v>
      </c>
    </row>
    <row r="23971" spans="1:2" hidden="1">
      <c r="A23971" s="8" t="s">
        <v>70592</v>
      </c>
      <c r="B23971" s="8" t="s">
        <v>70593</v>
      </c>
    </row>
    <row r="23972" spans="1:2" hidden="1">
      <c r="A23972" s="8" t="s">
        <v>70598</v>
      </c>
      <c r="B23972" s="8" t="s">
        <v>70599</v>
      </c>
    </row>
    <row r="23973" spans="1:2" hidden="1">
      <c r="A23973" s="8" t="s">
        <v>70560</v>
      </c>
      <c r="B23973" s="8" t="s">
        <v>70561</v>
      </c>
    </row>
    <row r="23974" spans="1:2" hidden="1">
      <c r="A23974" s="8" t="s">
        <v>70566</v>
      </c>
      <c r="B23974" s="8" t="s">
        <v>70567</v>
      </c>
    </row>
    <row r="23975" spans="1:2" hidden="1">
      <c r="A23975" s="8" t="s">
        <v>70562</v>
      </c>
      <c r="B23975" s="8" t="s">
        <v>70563</v>
      </c>
    </row>
    <row r="23976" spans="1:2" hidden="1">
      <c r="A23976" s="8" t="s">
        <v>70564</v>
      </c>
      <c r="B23976" s="8" t="s">
        <v>70565</v>
      </c>
    </row>
    <row r="23977" spans="1:2" hidden="1">
      <c r="A23977" s="8" t="s">
        <v>70556</v>
      </c>
      <c r="B23977" s="8" t="s">
        <v>70557</v>
      </c>
    </row>
    <row r="23978" spans="1:2" hidden="1">
      <c r="A23978" s="8" t="s">
        <v>70558</v>
      </c>
      <c r="B23978" s="8" t="s">
        <v>70559</v>
      </c>
    </row>
    <row r="23979" spans="1:2" hidden="1">
      <c r="A23979" s="8" t="s">
        <v>70574</v>
      </c>
      <c r="B23979" s="8" t="s">
        <v>70575</v>
      </c>
    </row>
    <row r="23980" spans="1:2" hidden="1">
      <c r="A23980" s="8" t="s">
        <v>70572</v>
      </c>
      <c r="B23980" s="8" t="s">
        <v>70573</v>
      </c>
    </row>
    <row r="23981" spans="1:2" hidden="1">
      <c r="A23981" s="8" t="s">
        <v>70568</v>
      </c>
      <c r="B23981" s="8" t="s">
        <v>70569</v>
      </c>
    </row>
    <row r="23982" spans="1:2" hidden="1">
      <c r="A23982" s="8" t="s">
        <v>70570</v>
      </c>
      <c r="B23982" s="8" t="s">
        <v>70571</v>
      </c>
    </row>
    <row r="23983" spans="1:2" hidden="1">
      <c r="A23983" s="8" t="s">
        <v>70576</v>
      </c>
      <c r="B23983" s="8" t="s">
        <v>70577</v>
      </c>
    </row>
    <row r="23984" spans="1:2" hidden="1">
      <c r="A23984" s="8" t="s">
        <v>70578</v>
      </c>
      <c r="B23984" s="8" t="s">
        <v>70579</v>
      </c>
    </row>
    <row r="23985" spans="1:2" hidden="1">
      <c r="A23985" s="8" t="s">
        <v>70580</v>
      </c>
      <c r="B23985" s="8" t="s">
        <v>70581</v>
      </c>
    </row>
    <row r="23986" spans="1:2" hidden="1">
      <c r="A23986" s="8" t="s">
        <v>70586</v>
      </c>
      <c r="B23986" s="8" t="s">
        <v>70587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78322</v>
      </c>
      <c r="B24095" t="s">
        <v>99435</v>
      </c>
    </row>
    <row r="24096" spans="1:2" hidden="1">
      <c r="A24096" t="s">
        <v>99436</v>
      </c>
      <c r="B24096" t="s">
        <v>99437</v>
      </c>
    </row>
    <row r="24097" spans="1:2" hidden="1">
      <c r="A24097" t="s">
        <v>99438</v>
      </c>
      <c r="B24097" t="s">
        <v>99439</v>
      </c>
    </row>
    <row r="24098" spans="1:2" hidden="1">
      <c r="A24098" t="s">
        <v>99440</v>
      </c>
      <c r="B24098" t="s">
        <v>99441</v>
      </c>
    </row>
    <row r="24099" spans="1:2" hidden="1">
      <c r="A24099" t="s">
        <v>99442</v>
      </c>
      <c r="B24099" t="s">
        <v>99443</v>
      </c>
    </row>
    <row r="24100" spans="1:2" hidden="1">
      <c r="A24100" t="s">
        <v>99444</v>
      </c>
      <c r="B24100" t="s">
        <v>99445</v>
      </c>
    </row>
    <row r="24101" spans="1:2" hidden="1">
      <c r="A24101" t="s">
        <v>99446</v>
      </c>
      <c r="B24101" t="s">
        <v>99447</v>
      </c>
    </row>
    <row r="24102" spans="1:2" hidden="1">
      <c r="A24102" t="s">
        <v>99448</v>
      </c>
      <c r="B24102" t="s">
        <v>99449</v>
      </c>
    </row>
    <row r="24103" spans="1:2" hidden="1">
      <c r="A24103" t="s">
        <v>99450</v>
      </c>
      <c r="B24103" t="s">
        <v>99451</v>
      </c>
    </row>
    <row r="24104" spans="1:2" hidden="1">
      <c r="A24104" t="s">
        <v>99452</v>
      </c>
      <c r="B24104" t="s">
        <v>99453</v>
      </c>
    </row>
    <row r="24105" spans="1:2" hidden="1">
      <c r="A24105" s="8" t="s">
        <v>78473</v>
      </c>
      <c r="B24105" s="8" t="s">
        <v>78474</v>
      </c>
    </row>
    <row r="24106" spans="1:2" hidden="1">
      <c r="A24106" s="8" t="s">
        <v>78475</v>
      </c>
      <c r="B24106" s="8" t="s">
        <v>78476</v>
      </c>
    </row>
    <row r="24107" spans="1:2" hidden="1">
      <c r="A24107" s="8" t="s">
        <v>78477</v>
      </c>
      <c r="B24107" s="8" t="s">
        <v>78478</v>
      </c>
    </row>
    <row r="24108" spans="1:2" hidden="1">
      <c r="A24108" s="8" t="s">
        <v>78479</v>
      </c>
      <c r="B24108" s="8" t="s">
        <v>78480</v>
      </c>
    </row>
    <row r="24109" spans="1:2" hidden="1">
      <c r="A24109" s="8" t="s">
        <v>78481</v>
      </c>
      <c r="B24109" s="8" t="s">
        <v>78482</v>
      </c>
    </row>
    <row r="24110" spans="1:2" hidden="1">
      <c r="A24110" s="8" t="s">
        <v>78483</v>
      </c>
      <c r="B24110" s="8" t="s">
        <v>78484</v>
      </c>
    </row>
    <row r="24111" spans="1:2" hidden="1">
      <c r="A24111" s="8" t="s">
        <v>78491</v>
      </c>
      <c r="B24111" s="8" t="s">
        <v>78492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78493</v>
      </c>
      <c r="B24116" s="8" t="s">
        <v>78494</v>
      </c>
    </row>
    <row r="24117" spans="1:2" hidden="1">
      <c r="A24117" s="8" t="s">
        <v>78495</v>
      </c>
      <c r="B24117" s="8" t="s">
        <v>78496</v>
      </c>
    </row>
    <row r="24118" spans="1:2" hidden="1">
      <c r="A24118" s="8" t="s">
        <v>78499</v>
      </c>
      <c r="B24118" s="8" t="s">
        <v>78500</v>
      </c>
    </row>
    <row r="24119" spans="1:2" hidden="1">
      <c r="A24119" s="8" t="s">
        <v>78508</v>
      </c>
      <c r="B24119" s="8" t="s">
        <v>78509</v>
      </c>
    </row>
    <row r="24120" spans="1:2" hidden="1">
      <c r="A24120" s="8" t="s">
        <v>78506</v>
      </c>
      <c r="B24120" s="8" t="s">
        <v>78507</v>
      </c>
    </row>
    <row r="24121" spans="1:2" hidden="1">
      <c r="A24121" s="8" t="s">
        <v>78505</v>
      </c>
      <c r="B24121" s="8" t="s">
        <v>78492</v>
      </c>
    </row>
    <row r="24122" spans="1:2" hidden="1">
      <c r="A24122" s="8" t="s">
        <v>78501</v>
      </c>
      <c r="B24122" s="8" t="s">
        <v>78502</v>
      </c>
    </row>
    <row r="24123" spans="1:2" hidden="1">
      <c r="A24123" s="8" t="s">
        <v>78503</v>
      </c>
      <c r="B24123" s="8" t="s">
        <v>78504</v>
      </c>
    </row>
    <row r="24124" spans="1:2" hidden="1">
      <c r="A24124" s="8" t="s">
        <v>78516</v>
      </c>
      <c r="B24124" s="8" t="s">
        <v>78517</v>
      </c>
    </row>
    <row r="24125" spans="1:2" hidden="1">
      <c r="A24125" s="8" t="s">
        <v>78514</v>
      </c>
      <c r="B24125" s="8" t="s">
        <v>78515</v>
      </c>
    </row>
    <row r="24126" spans="1:2" hidden="1">
      <c r="A24126" s="8" t="s">
        <v>78510</v>
      </c>
      <c r="B24126" s="8" t="s">
        <v>78511</v>
      </c>
    </row>
    <row r="24127" spans="1:2" hidden="1">
      <c r="A24127" s="8" t="s">
        <v>78512</v>
      </c>
      <c r="B24127" s="8" t="s">
        <v>78513</v>
      </c>
    </row>
    <row r="24128" spans="1:2" hidden="1">
      <c r="A24128" s="8" t="s">
        <v>78518</v>
      </c>
      <c r="B24128" s="8" t="s">
        <v>78519</v>
      </c>
    </row>
    <row r="24129" spans="1:2" hidden="1">
      <c r="A24129" s="8" t="s">
        <v>78520</v>
      </c>
      <c r="B24129" s="8" t="s">
        <v>78521</v>
      </c>
    </row>
    <row r="24130" spans="1:2" hidden="1">
      <c r="A24130" s="8" t="s">
        <v>78522</v>
      </c>
      <c r="B24130" s="8" t="s">
        <v>78523</v>
      </c>
    </row>
    <row r="24131" spans="1:2" hidden="1">
      <c r="A24131" s="8" t="s">
        <v>78497</v>
      </c>
      <c r="B24131" s="8" t="s">
        <v>78498</v>
      </c>
    </row>
    <row r="24132" spans="1:2" hidden="1">
      <c r="A24132" s="8" t="s">
        <v>78524</v>
      </c>
      <c r="B24132" s="8" t="s">
        <v>78525</v>
      </c>
    </row>
    <row r="24133" spans="1:2" hidden="1">
      <c r="A24133" s="8" t="s">
        <v>78529</v>
      </c>
      <c r="B24133" s="8" t="s">
        <v>78532</v>
      </c>
    </row>
    <row r="24134" spans="1:2" hidden="1">
      <c r="A24134" s="8" t="s">
        <v>78528</v>
      </c>
      <c r="B24134" s="8" t="s">
        <v>78533</v>
      </c>
    </row>
    <row r="24135" spans="1:2" hidden="1">
      <c r="A24135" s="8" t="s">
        <v>78526</v>
      </c>
      <c r="B24135" s="8" t="s">
        <v>78535</v>
      </c>
    </row>
    <row r="24136" spans="1:2" hidden="1">
      <c r="A24136" s="8" t="s">
        <v>78527</v>
      </c>
      <c r="B24136" s="8" t="s">
        <v>78534</v>
      </c>
    </row>
    <row r="24137" spans="1:2" hidden="1">
      <c r="A24137" s="8" t="s">
        <v>78530</v>
      </c>
      <c r="B24137" s="8" t="s">
        <v>78531</v>
      </c>
    </row>
    <row r="24138" spans="1:2" hidden="1">
      <c r="A24138" s="8" t="s">
        <v>78489</v>
      </c>
      <c r="B24138" s="8" t="s">
        <v>78490</v>
      </c>
    </row>
    <row r="24139" spans="1:2" hidden="1">
      <c r="A24139" s="8" t="s">
        <v>78485</v>
      </c>
      <c r="B24139" s="8" t="s">
        <v>78486</v>
      </c>
    </row>
    <row r="24140" spans="1:2" hidden="1">
      <c r="A24140" s="8" t="s">
        <v>78487</v>
      </c>
      <c r="B24140" s="8" t="s">
        <v>78488</v>
      </c>
    </row>
    <row r="24141" spans="1:2" hidden="1">
      <c r="A24141" s="8" t="s">
        <v>95062</v>
      </c>
      <c r="B24141" s="8" t="s">
        <v>95063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97374</v>
      </c>
      <c r="B24169" t="s">
        <v>26026</v>
      </c>
    </row>
    <row r="24170" spans="1:2" hidden="1">
      <c r="A24170" t="s">
        <v>97375</v>
      </c>
      <c r="B24170" t="s">
        <v>26028</v>
      </c>
    </row>
    <row r="24171" spans="1:2" hidden="1">
      <c r="A24171" t="s">
        <v>97376</v>
      </c>
      <c r="B24171" t="s">
        <v>86932</v>
      </c>
    </row>
    <row r="24172" spans="1:2" hidden="1">
      <c r="A24172" t="s">
        <v>97377</v>
      </c>
      <c r="B24172" t="s">
        <v>97378</v>
      </c>
    </row>
    <row r="24173" spans="1:2" hidden="1">
      <c r="A24173" t="s">
        <v>97379</v>
      </c>
      <c r="B24173" t="s">
        <v>97380</v>
      </c>
    </row>
    <row r="24174" spans="1:2" hidden="1">
      <c r="A24174" t="s">
        <v>97381</v>
      </c>
      <c r="B24174" t="s">
        <v>97382</v>
      </c>
    </row>
    <row r="24175" spans="1:2" hidden="1">
      <c r="A24175" t="s">
        <v>97383</v>
      </c>
      <c r="B24175" t="s">
        <v>97384</v>
      </c>
    </row>
    <row r="24176" spans="1:2" hidden="1">
      <c r="A24176" t="s">
        <v>97385</v>
      </c>
      <c r="B24176" t="s">
        <v>97386</v>
      </c>
    </row>
    <row r="24177" spans="1:2" hidden="1">
      <c r="A24177" t="s">
        <v>97387</v>
      </c>
      <c r="B24177" t="s">
        <v>97388</v>
      </c>
    </row>
    <row r="24178" spans="1:2" hidden="1">
      <c r="A24178" t="s">
        <v>97389</v>
      </c>
      <c r="B24178" t="s">
        <v>97390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97391</v>
      </c>
      <c r="B24182" t="s">
        <v>97392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84574</v>
      </c>
      <c r="B24215" s="8" t="s">
        <v>84575</v>
      </c>
    </row>
    <row r="24216" spans="1:2" hidden="1">
      <c r="A24216" s="8" t="s">
        <v>84580</v>
      </c>
      <c r="B24216" s="8" t="s">
        <v>84581</v>
      </c>
    </row>
    <row r="24217" spans="1:2" hidden="1">
      <c r="A24217" s="8" t="s">
        <v>84576</v>
      </c>
      <c r="B24217" s="8" t="s">
        <v>84577</v>
      </c>
    </row>
    <row r="24218" spans="1:2" hidden="1">
      <c r="A24218" s="8" t="s">
        <v>84578</v>
      </c>
      <c r="B24218" s="8" t="s">
        <v>84579</v>
      </c>
    </row>
    <row r="24219" spans="1:2" hidden="1">
      <c r="A24219" s="8" t="s">
        <v>71947</v>
      </c>
      <c r="B24219" s="8" t="s">
        <v>71953</v>
      </c>
    </row>
    <row r="24220" spans="1:2" hidden="1">
      <c r="A24220" s="8" t="s">
        <v>71948</v>
      </c>
      <c r="B24220" s="8" t="s">
        <v>71954</v>
      </c>
    </row>
    <row r="24221" spans="1:2" hidden="1">
      <c r="A24221" s="8" t="s">
        <v>71950</v>
      </c>
      <c r="B24221" s="8" t="s">
        <v>71956</v>
      </c>
    </row>
    <row r="24222" spans="1:2" hidden="1">
      <c r="A24222" s="8" t="s">
        <v>71949</v>
      </c>
      <c r="B24222" s="8" t="s">
        <v>71955</v>
      </c>
    </row>
    <row r="24223" spans="1:2" hidden="1">
      <c r="A24223" s="8" t="s">
        <v>71951</v>
      </c>
      <c r="B24223" s="8" t="s">
        <v>71952</v>
      </c>
    </row>
    <row r="24224" spans="1:2" hidden="1">
      <c r="A24224" s="8" t="s">
        <v>71939</v>
      </c>
      <c r="B24224" s="8" t="s">
        <v>71940</v>
      </c>
    </row>
    <row r="24225" spans="1:2" hidden="1">
      <c r="A24225" s="8" t="s">
        <v>71941</v>
      </c>
      <c r="B24225" s="8" t="s">
        <v>71942</v>
      </c>
    </row>
    <row r="24226" spans="1:2" hidden="1">
      <c r="A24226" s="8" t="s">
        <v>71943</v>
      </c>
      <c r="B24226" s="8" t="s">
        <v>71944</v>
      </c>
    </row>
    <row r="24227" spans="1:2" hidden="1">
      <c r="A24227" s="8" t="s">
        <v>71945</v>
      </c>
      <c r="B24227" s="8" t="s">
        <v>71946</v>
      </c>
    </row>
    <row r="24228" spans="1:2" hidden="1">
      <c r="A24228" s="8" t="s">
        <v>71937</v>
      </c>
      <c r="B24228" s="8" t="s">
        <v>71938</v>
      </c>
    </row>
    <row r="24229" spans="1:2" hidden="1">
      <c r="A24229" s="8" t="s">
        <v>81240</v>
      </c>
      <c r="B24229" s="8" t="s">
        <v>80614</v>
      </c>
    </row>
    <row r="24230" spans="1:2" hidden="1">
      <c r="A24230" s="8" t="s">
        <v>81241</v>
      </c>
      <c r="B24230" s="8" t="s">
        <v>80615</v>
      </c>
    </row>
    <row r="24231" spans="1:2" hidden="1">
      <c r="A24231" s="8" t="s">
        <v>81242</v>
      </c>
      <c r="B24231" s="8" t="s">
        <v>80617</v>
      </c>
    </row>
    <row r="24232" spans="1:2" hidden="1">
      <c r="A24232" s="8" t="s">
        <v>81243</v>
      </c>
      <c r="B24232" s="8" t="s">
        <v>80619</v>
      </c>
    </row>
    <row r="24233" spans="1:2" hidden="1">
      <c r="A24233" s="8" t="s">
        <v>81244</v>
      </c>
      <c r="B24233" s="8" t="s">
        <v>80621</v>
      </c>
    </row>
    <row r="24234" spans="1:2" hidden="1">
      <c r="A24234" s="8" t="s">
        <v>81245</v>
      </c>
      <c r="B24234" s="8" t="s">
        <v>80623</v>
      </c>
    </row>
    <row r="24235" spans="1:2" hidden="1">
      <c r="A24235" s="8" t="s">
        <v>81247</v>
      </c>
      <c r="B24235" s="8" t="s">
        <v>80628</v>
      </c>
    </row>
    <row r="24236" spans="1:2" hidden="1">
      <c r="A24236" s="8" t="s">
        <v>81246</v>
      </c>
      <c r="B24236" s="8" t="s">
        <v>80625</v>
      </c>
    </row>
    <row r="24237" spans="1:2" hidden="1">
      <c r="A24237" s="8" t="s">
        <v>80682</v>
      </c>
      <c r="B24237" s="8" t="s">
        <v>80683</v>
      </c>
    </row>
    <row r="24238" spans="1:2" hidden="1">
      <c r="A24238" s="8" t="s">
        <v>80684</v>
      </c>
      <c r="B24238" s="8" t="s">
        <v>80685</v>
      </c>
    </row>
    <row r="24239" spans="1:2" hidden="1">
      <c r="A24239" s="8" t="s">
        <v>80686</v>
      </c>
      <c r="B24239" s="8" t="s">
        <v>80687</v>
      </c>
    </row>
    <row r="24240" spans="1:2" hidden="1">
      <c r="A24240" s="8" t="s">
        <v>80688</v>
      </c>
      <c r="B24240" s="8" t="s">
        <v>80689</v>
      </c>
    </row>
    <row r="24241" spans="1:2" hidden="1">
      <c r="A24241" s="8" t="s">
        <v>80690</v>
      </c>
      <c r="B24241" s="8" t="s">
        <v>80691</v>
      </c>
    </row>
    <row r="24242" spans="1:2" hidden="1">
      <c r="A24242" s="8" t="s">
        <v>80692</v>
      </c>
      <c r="B24242" s="8" t="s">
        <v>80693</v>
      </c>
    </row>
    <row r="24243" spans="1:2" hidden="1">
      <c r="A24243" s="8" t="s">
        <v>80700</v>
      </c>
      <c r="B24243" s="8" t="s">
        <v>80701</v>
      </c>
    </row>
    <row r="24244" spans="1:2" hidden="1">
      <c r="A24244" s="8" t="s">
        <v>80698</v>
      </c>
      <c r="B24244" s="8" t="s">
        <v>80699</v>
      </c>
    </row>
    <row r="24245" spans="1:2" hidden="1">
      <c r="A24245" s="8" t="s">
        <v>80694</v>
      </c>
      <c r="B24245" s="8" t="s">
        <v>80695</v>
      </c>
    </row>
    <row r="24246" spans="1:2" hidden="1">
      <c r="A24246" s="8" t="s">
        <v>80696</v>
      </c>
      <c r="B24246" s="8" t="s">
        <v>80697</v>
      </c>
    </row>
    <row r="24247" spans="1:2" hidden="1">
      <c r="A24247" s="8" t="s">
        <v>85278</v>
      </c>
      <c r="B24247" s="8" t="s">
        <v>85279</v>
      </c>
    </row>
    <row r="24248" spans="1:2" hidden="1">
      <c r="A24248" s="8" t="s">
        <v>85276</v>
      </c>
      <c r="B24248" s="8" t="s">
        <v>85277</v>
      </c>
    </row>
    <row r="24249" spans="1:2" hidden="1">
      <c r="A24249" s="8" t="s">
        <v>85282</v>
      </c>
      <c r="B24249" s="8" t="s">
        <v>85283</v>
      </c>
    </row>
    <row r="24250" spans="1:2" hidden="1">
      <c r="A24250" s="8" t="s">
        <v>85292</v>
      </c>
      <c r="B24250" s="8" t="s">
        <v>85293</v>
      </c>
    </row>
    <row r="24251" spans="1:2" hidden="1">
      <c r="A24251" s="8" t="s">
        <v>85288</v>
      </c>
      <c r="B24251" s="8" t="s">
        <v>85289</v>
      </c>
    </row>
    <row r="24252" spans="1:2" hidden="1">
      <c r="A24252" s="8" t="s">
        <v>85290</v>
      </c>
      <c r="B24252" s="8" t="s">
        <v>85291</v>
      </c>
    </row>
    <row r="24253" spans="1:2" hidden="1">
      <c r="A24253" s="8" t="s">
        <v>85284</v>
      </c>
      <c r="B24253" s="8" t="s">
        <v>85285</v>
      </c>
    </row>
    <row r="24254" spans="1:2" hidden="1">
      <c r="A24254" s="8" t="s">
        <v>85286</v>
      </c>
      <c r="B24254" s="8" t="s">
        <v>85287</v>
      </c>
    </row>
    <row r="24255" spans="1:2" hidden="1">
      <c r="A24255" s="8" t="s">
        <v>85280</v>
      </c>
      <c r="B24255" s="8" t="s">
        <v>85281</v>
      </c>
    </row>
    <row r="24256" spans="1:2" hidden="1">
      <c r="A24256" s="8" t="s">
        <v>85294</v>
      </c>
      <c r="B24256" s="8" t="s">
        <v>85295</v>
      </c>
    </row>
    <row r="24257" spans="1:2" hidden="1">
      <c r="A24257" s="8" t="s">
        <v>85301</v>
      </c>
      <c r="B24257" s="8" t="s">
        <v>85302</v>
      </c>
    </row>
    <row r="24258" spans="1:2" hidden="1">
      <c r="A24258" s="8" t="s">
        <v>85275</v>
      </c>
      <c r="B24258" s="8" t="s">
        <v>85300</v>
      </c>
    </row>
    <row r="24259" spans="1:2" hidden="1">
      <c r="A24259" s="8" t="s">
        <v>85296</v>
      </c>
      <c r="B24259" s="8" t="s">
        <v>85297</v>
      </c>
    </row>
    <row r="24260" spans="1:2" hidden="1">
      <c r="A24260" s="8" t="s">
        <v>85298</v>
      </c>
      <c r="B24260" s="8" t="s">
        <v>85299</v>
      </c>
    </row>
    <row r="24261" spans="1:2" hidden="1">
      <c r="A24261" s="8" t="s">
        <v>85303</v>
      </c>
      <c r="B24261" s="8" t="s">
        <v>85304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84952</v>
      </c>
    </row>
    <row r="24277" spans="1:2" hidden="1">
      <c r="A24277" s="8" t="s">
        <v>42396</v>
      </c>
      <c r="B24277" s="8" t="s">
        <v>84953</v>
      </c>
    </row>
    <row r="24278" spans="1:2" hidden="1">
      <c r="A24278" s="8" t="s">
        <v>42395</v>
      </c>
      <c r="B24278" s="8" t="s">
        <v>84954</v>
      </c>
    </row>
    <row r="24279" spans="1:2" hidden="1">
      <c r="A24279" s="8" t="s">
        <v>42397</v>
      </c>
      <c r="B24279" s="8" t="s">
        <v>84955</v>
      </c>
    </row>
    <row r="24280" spans="1:2" hidden="1">
      <c r="A24280" s="8" t="s">
        <v>42391</v>
      </c>
      <c r="B24280" s="8" t="s">
        <v>84956</v>
      </c>
    </row>
    <row r="24281" spans="1:2" hidden="1">
      <c r="A24281" s="8" t="s">
        <v>42392</v>
      </c>
      <c r="B24281" s="8" t="s">
        <v>84957</v>
      </c>
    </row>
    <row r="24282" spans="1:2" hidden="1">
      <c r="A24282" s="8" t="s">
        <v>42393</v>
      </c>
      <c r="B24282" s="8" t="s">
        <v>84958</v>
      </c>
    </row>
    <row r="24283" spans="1:2" hidden="1">
      <c r="A24283" s="8" t="s">
        <v>42394</v>
      </c>
      <c r="B24283" s="8" t="s">
        <v>84959</v>
      </c>
    </row>
    <row r="24284" spans="1:2" hidden="1">
      <c r="A24284" s="8" t="s">
        <v>72250</v>
      </c>
      <c r="B24284" s="8" t="s">
        <v>72251</v>
      </c>
    </row>
    <row r="24285" spans="1:2" hidden="1">
      <c r="A24285" s="8" t="s">
        <v>72252</v>
      </c>
      <c r="B24285" s="8" t="s">
        <v>72253</v>
      </c>
    </row>
    <row r="24286" spans="1:2" hidden="1">
      <c r="A24286" s="8" t="s">
        <v>72254</v>
      </c>
      <c r="B24286" s="8" t="s">
        <v>72255</v>
      </c>
    </row>
    <row r="24287" spans="1:2" hidden="1">
      <c r="A24287" s="8" t="s">
        <v>72256</v>
      </c>
      <c r="B24287" s="8" t="s">
        <v>72257</v>
      </c>
    </row>
    <row r="24288" spans="1:2" hidden="1">
      <c r="A24288" s="8" t="s">
        <v>72258</v>
      </c>
      <c r="B24288" s="8" t="s">
        <v>72259</v>
      </c>
    </row>
    <row r="24289" spans="1:2" hidden="1">
      <c r="A24289" s="8" t="s">
        <v>72260</v>
      </c>
      <c r="B24289" s="8" t="s">
        <v>72261</v>
      </c>
    </row>
    <row r="24290" spans="1:2" hidden="1">
      <c r="A24290" s="8" t="s">
        <v>72268</v>
      </c>
      <c r="B24290" s="8" t="s">
        <v>72269</v>
      </c>
    </row>
    <row r="24291" spans="1:2" hidden="1">
      <c r="A24291" s="8" t="s">
        <v>72266</v>
      </c>
      <c r="B24291" s="8" t="s">
        <v>72267</v>
      </c>
    </row>
    <row r="24292" spans="1:2" hidden="1">
      <c r="A24292" s="8" t="s">
        <v>72262</v>
      </c>
      <c r="B24292" s="8" t="s">
        <v>72263</v>
      </c>
    </row>
    <row r="24293" spans="1:2" hidden="1">
      <c r="A24293" s="8" t="s">
        <v>72264</v>
      </c>
      <c r="B24293" s="8" t="s">
        <v>72265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72246</v>
      </c>
      <c r="B24314" s="8" t="s">
        <v>72247</v>
      </c>
    </row>
    <row r="24315" spans="1:2" hidden="1">
      <c r="A24315" s="8" t="s">
        <v>72244</v>
      </c>
      <c r="B24315" s="8" t="s">
        <v>72245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72242</v>
      </c>
      <c r="B24317" s="8" t="s">
        <v>72243</v>
      </c>
    </row>
    <row r="24318" spans="1:2" hidden="1">
      <c r="A24318" s="8" t="s">
        <v>72248</v>
      </c>
      <c r="B24318" s="8" t="s">
        <v>72249</v>
      </c>
    </row>
    <row r="24319" spans="1:2" hidden="1">
      <c r="A24319" s="8" t="s">
        <v>72220</v>
      </c>
      <c r="B24319" s="8" t="s">
        <v>72221</v>
      </c>
    </row>
    <row r="24320" spans="1:2" hidden="1">
      <c r="A24320" s="8" t="s">
        <v>72226</v>
      </c>
      <c r="B24320" s="8" t="s">
        <v>72227</v>
      </c>
    </row>
    <row r="24321" spans="1:2" hidden="1">
      <c r="A24321" s="8" t="s">
        <v>72224</v>
      </c>
      <c r="B24321" s="8" t="s">
        <v>72225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72222</v>
      </c>
      <c r="B24323" s="8" t="s">
        <v>72223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72234</v>
      </c>
      <c r="B24325" s="8" t="s">
        <v>72235</v>
      </c>
    </row>
    <row r="24326" spans="1:2" hidden="1">
      <c r="A24326" s="8" t="s">
        <v>72232</v>
      </c>
      <c r="B24326" s="8" t="s">
        <v>72233</v>
      </c>
    </row>
    <row r="24327" spans="1:2" hidden="1">
      <c r="A24327" s="8" t="s">
        <v>72228</v>
      </c>
      <c r="B24327" s="8" t="s">
        <v>72229</v>
      </c>
    </row>
    <row r="24328" spans="1:2" hidden="1">
      <c r="A24328" s="8" t="s">
        <v>72230</v>
      </c>
      <c r="B24328" s="8" t="s">
        <v>72231</v>
      </c>
    </row>
    <row r="24329" spans="1:2" hidden="1">
      <c r="A24329" s="8" t="s">
        <v>72236</v>
      </c>
      <c r="B24329" s="8" t="s">
        <v>72237</v>
      </c>
    </row>
    <row r="24330" spans="1:2" hidden="1">
      <c r="A24330" s="8" t="s">
        <v>72238</v>
      </c>
      <c r="B24330" s="8" t="s">
        <v>72239</v>
      </c>
    </row>
    <row r="24331" spans="1:2" hidden="1">
      <c r="A24331" s="8" t="s">
        <v>72240</v>
      </c>
      <c r="B24331" s="8" t="s">
        <v>72241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66280</v>
      </c>
    </row>
    <row r="24367" spans="1:2" hidden="1">
      <c r="A24367" s="8" t="s">
        <v>25115</v>
      </c>
      <c r="B24367" s="8" t="s">
        <v>66281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66282</v>
      </c>
    </row>
    <row r="24384" spans="1:2" hidden="1">
      <c r="A24384" s="8" t="s">
        <v>25105</v>
      </c>
      <c r="B24384" s="8" t="s">
        <v>66283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74251</v>
      </c>
    </row>
    <row r="24388" spans="1:2" hidden="1">
      <c r="A24388" s="8" t="s">
        <v>57879</v>
      </c>
      <c r="B24388" s="8" t="s">
        <v>74252</v>
      </c>
    </row>
    <row r="24389" spans="1:2" hidden="1">
      <c r="A24389" s="8" t="s">
        <v>57880</v>
      </c>
      <c r="B24389" s="8" t="s">
        <v>74253</v>
      </c>
    </row>
    <row r="24390" spans="1:2" hidden="1">
      <c r="A24390" s="8" t="s">
        <v>57881</v>
      </c>
      <c r="B24390" s="8" t="s">
        <v>74254</v>
      </c>
    </row>
    <row r="24391" spans="1:2" hidden="1">
      <c r="A24391" s="8" t="s">
        <v>57882</v>
      </c>
      <c r="B24391" s="8" t="s">
        <v>74255</v>
      </c>
    </row>
    <row r="24392" spans="1:2" hidden="1">
      <c r="A24392" s="8" t="s">
        <v>57883</v>
      </c>
      <c r="B24392" s="8" t="s">
        <v>74256</v>
      </c>
    </row>
    <row r="24393" spans="1:2" hidden="1">
      <c r="A24393" s="8" t="s">
        <v>57884</v>
      </c>
      <c r="B24393" s="8" t="s">
        <v>74257</v>
      </c>
    </row>
    <row r="24394" spans="1:2" hidden="1">
      <c r="A24394" s="8" t="s">
        <v>57885</v>
      </c>
      <c r="B24394" s="8" t="s">
        <v>74258</v>
      </c>
    </row>
    <row r="24395" spans="1:2" hidden="1">
      <c r="A24395" s="8" t="s">
        <v>57886</v>
      </c>
      <c r="B24395" s="8" t="s">
        <v>74259</v>
      </c>
    </row>
    <row r="24396" spans="1:2" hidden="1">
      <c r="A24396" s="8" t="s">
        <v>57887</v>
      </c>
      <c r="B24396" s="8" t="s">
        <v>74260</v>
      </c>
    </row>
    <row r="24397" spans="1:2" hidden="1">
      <c r="A24397" s="8" t="s">
        <v>57888</v>
      </c>
      <c r="B24397" s="8" t="s">
        <v>74256</v>
      </c>
    </row>
    <row r="24398" spans="1:2" hidden="1">
      <c r="A24398" s="8" t="s">
        <v>57889</v>
      </c>
      <c r="B24398" s="8" t="s">
        <v>74261</v>
      </c>
    </row>
    <row r="24399" spans="1:2" hidden="1">
      <c r="A24399" s="8" t="s">
        <v>57890</v>
      </c>
      <c r="B24399" s="8" t="s">
        <v>74262</v>
      </c>
    </row>
    <row r="24400" spans="1:2" hidden="1">
      <c r="A24400" s="8" t="s">
        <v>57891</v>
      </c>
      <c r="B24400" s="8" t="s">
        <v>74263</v>
      </c>
    </row>
    <row r="24401" spans="1:2" hidden="1">
      <c r="A24401" s="8" t="s">
        <v>7355</v>
      </c>
      <c r="B24401" s="8" t="s">
        <v>74264</v>
      </c>
    </row>
    <row r="24402" spans="1:2" hidden="1">
      <c r="A24402" s="8" t="s">
        <v>7353</v>
      </c>
      <c r="B24402" s="8" t="s">
        <v>74265</v>
      </c>
    </row>
    <row r="24403" spans="1:2" hidden="1">
      <c r="A24403" s="8" t="s">
        <v>7354</v>
      </c>
      <c r="B24403" s="8" t="s">
        <v>74266</v>
      </c>
    </row>
    <row r="24404" spans="1:2" hidden="1">
      <c r="A24404" s="8" t="s">
        <v>7344</v>
      </c>
      <c r="B24404" s="8" t="s">
        <v>74267</v>
      </c>
    </row>
    <row r="24405" spans="1:2" hidden="1">
      <c r="A24405" s="8" t="s">
        <v>45328</v>
      </c>
      <c r="B24405" s="8" t="s">
        <v>74268</v>
      </c>
    </row>
    <row r="24406" spans="1:2" hidden="1">
      <c r="A24406" s="8" t="s">
        <v>7345</v>
      </c>
      <c r="B24406" s="8" t="s">
        <v>74269</v>
      </c>
    </row>
    <row r="24407" spans="1:2" hidden="1">
      <c r="A24407" s="8" t="s">
        <v>7346</v>
      </c>
      <c r="B24407" s="8" t="s">
        <v>74270</v>
      </c>
    </row>
    <row r="24408" spans="1:2" hidden="1">
      <c r="A24408" s="8" t="s">
        <v>7347</v>
      </c>
      <c r="B24408" s="8" t="s">
        <v>74271</v>
      </c>
    </row>
    <row r="24409" spans="1:2" hidden="1">
      <c r="A24409" s="8" t="s">
        <v>42517</v>
      </c>
      <c r="B24409" s="8" t="s">
        <v>74272</v>
      </c>
    </row>
    <row r="24410" spans="1:2" hidden="1">
      <c r="A24410" s="8" t="s">
        <v>42514</v>
      </c>
      <c r="B24410" s="8" t="s">
        <v>74273</v>
      </c>
    </row>
    <row r="24411" spans="1:2" hidden="1">
      <c r="A24411" s="8" t="s">
        <v>42515</v>
      </c>
      <c r="B24411" s="8" t="s">
        <v>74274</v>
      </c>
    </row>
    <row r="24412" spans="1:2" hidden="1">
      <c r="A24412" s="8" t="s">
        <v>42516</v>
      </c>
      <c r="B24412" s="8" t="s">
        <v>74275</v>
      </c>
    </row>
    <row r="24413" spans="1:2" hidden="1">
      <c r="A24413" s="8" t="s">
        <v>42518</v>
      </c>
      <c r="B24413" s="8" t="s">
        <v>74276</v>
      </c>
    </row>
    <row r="24414" spans="1:2" hidden="1">
      <c r="A24414" s="8" t="s">
        <v>42519</v>
      </c>
      <c r="B24414" s="8" t="s">
        <v>74277</v>
      </c>
    </row>
    <row r="24415" spans="1:2" hidden="1">
      <c r="A24415" s="8" t="s">
        <v>7343</v>
      </c>
      <c r="B24415" s="8" t="s">
        <v>74278</v>
      </c>
    </row>
    <row r="24416" spans="1:2" hidden="1">
      <c r="A24416" s="8" t="s">
        <v>7348</v>
      </c>
      <c r="B24416" s="8" t="s">
        <v>74279</v>
      </c>
    </row>
    <row r="24417" spans="1:2" hidden="1">
      <c r="A24417" s="8" t="s">
        <v>7349</v>
      </c>
      <c r="B24417" s="8" t="s">
        <v>74280</v>
      </c>
    </row>
    <row r="24418" spans="1:2" hidden="1">
      <c r="A24418" s="8" t="s">
        <v>7351</v>
      </c>
      <c r="B24418" s="8" t="s">
        <v>74281</v>
      </c>
    </row>
    <row r="24419" spans="1:2" hidden="1">
      <c r="A24419" s="8" t="s">
        <v>7352</v>
      </c>
      <c r="B24419" s="8" t="s">
        <v>74282</v>
      </c>
    </row>
    <row r="24420" spans="1:2" hidden="1">
      <c r="A24420" s="8" t="s">
        <v>7350</v>
      </c>
      <c r="B24420" s="8" t="s">
        <v>74283</v>
      </c>
    </row>
    <row r="24421" spans="1:2" hidden="1">
      <c r="A24421" s="8" t="s">
        <v>3090</v>
      </c>
      <c r="B24421" s="8" t="s">
        <v>74284</v>
      </c>
    </row>
    <row r="24422" spans="1:2" hidden="1">
      <c r="A24422" s="8" t="s">
        <v>62601</v>
      </c>
      <c r="B24422" s="8" t="s">
        <v>74285</v>
      </c>
    </row>
    <row r="24423" spans="1:2" hidden="1">
      <c r="A24423" s="8" t="s">
        <v>62602</v>
      </c>
      <c r="B24423" s="8" t="s">
        <v>74286</v>
      </c>
    </row>
    <row r="24424" spans="1:2" hidden="1">
      <c r="A24424" s="8" t="s">
        <v>62595</v>
      </c>
      <c r="B24424" s="8" t="s">
        <v>74287</v>
      </c>
    </row>
    <row r="24425" spans="1:2" hidden="1">
      <c r="A24425" s="8" t="s">
        <v>62593</v>
      </c>
      <c r="B24425" s="8" t="s">
        <v>74288</v>
      </c>
    </row>
    <row r="24426" spans="1:2" hidden="1">
      <c r="A24426" s="8" t="s">
        <v>62594</v>
      </c>
      <c r="B24426" s="8" t="s">
        <v>74289</v>
      </c>
    </row>
    <row r="24427" spans="1:2" hidden="1">
      <c r="A24427" s="8" t="s">
        <v>62587</v>
      </c>
      <c r="B24427" s="8" t="s">
        <v>74290</v>
      </c>
    </row>
    <row r="24428" spans="1:2" hidden="1">
      <c r="A24428" s="8" t="s">
        <v>62592</v>
      </c>
      <c r="B24428" s="8" t="s">
        <v>74291</v>
      </c>
    </row>
    <row r="24429" spans="1:2" hidden="1">
      <c r="A24429" s="8" t="s">
        <v>62599</v>
      </c>
      <c r="B24429" s="8" t="s">
        <v>74292</v>
      </c>
    </row>
    <row r="24430" spans="1:2" hidden="1">
      <c r="A24430" s="8" t="s">
        <v>62598</v>
      </c>
      <c r="B24430" s="8" t="s">
        <v>74293</v>
      </c>
    </row>
    <row r="24431" spans="1:2" hidden="1">
      <c r="A24431" s="8" t="s">
        <v>62596</v>
      </c>
      <c r="B24431" s="8" t="s">
        <v>74294</v>
      </c>
    </row>
    <row r="24432" spans="1:2" hidden="1">
      <c r="A24432" s="8" t="s">
        <v>62597</v>
      </c>
      <c r="B24432" s="8" t="s">
        <v>74295</v>
      </c>
    </row>
    <row r="24433" spans="1:2" hidden="1">
      <c r="A24433" s="8" t="s">
        <v>62600</v>
      </c>
      <c r="B24433" s="8" t="s">
        <v>74296</v>
      </c>
    </row>
    <row r="24434" spans="1:2" hidden="1">
      <c r="A24434" s="8" t="s">
        <v>62603</v>
      </c>
      <c r="B24434" s="8" t="s">
        <v>74297</v>
      </c>
    </row>
    <row r="24435" spans="1:2" hidden="1">
      <c r="A24435" s="8" t="s">
        <v>62604</v>
      </c>
      <c r="B24435" s="8" t="s">
        <v>74298</v>
      </c>
    </row>
    <row r="24436" spans="1:2" hidden="1">
      <c r="A24436" s="8" t="s">
        <v>62607</v>
      </c>
      <c r="B24436" s="8" t="s">
        <v>74299</v>
      </c>
    </row>
    <row r="24437" spans="1:2" hidden="1">
      <c r="A24437" s="8" t="s">
        <v>62608</v>
      </c>
      <c r="B24437" s="8" t="s">
        <v>74300</v>
      </c>
    </row>
    <row r="24438" spans="1:2" hidden="1">
      <c r="A24438" s="8" t="s">
        <v>62605</v>
      </c>
      <c r="B24438" s="8" t="s">
        <v>74301</v>
      </c>
    </row>
    <row r="24439" spans="1:2" hidden="1">
      <c r="A24439" s="8" t="s">
        <v>62606</v>
      </c>
      <c r="B24439" s="8" t="s">
        <v>74302</v>
      </c>
    </row>
    <row r="24440" spans="1:2" hidden="1">
      <c r="A24440" s="8" t="s">
        <v>62609</v>
      </c>
      <c r="B24440" s="8" t="s">
        <v>74303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80858</v>
      </c>
      <c r="B24468" s="8" t="s">
        <v>80859</v>
      </c>
    </row>
    <row r="24469" spans="1:2" hidden="1">
      <c r="A24469" s="8" t="s">
        <v>80864</v>
      </c>
      <c r="B24469" s="8" t="s">
        <v>80865</v>
      </c>
    </row>
    <row r="24470" spans="1:2" hidden="1">
      <c r="A24470" s="8" t="s">
        <v>80866</v>
      </c>
      <c r="B24470" s="8" t="s">
        <v>80867</v>
      </c>
    </row>
    <row r="24471" spans="1:2" hidden="1">
      <c r="A24471" s="8" t="s">
        <v>80870</v>
      </c>
      <c r="B24471" s="8" t="s">
        <v>80871</v>
      </c>
    </row>
    <row r="24472" spans="1:2" hidden="1">
      <c r="A24472" s="8" t="s">
        <v>80880</v>
      </c>
      <c r="B24472" s="8" t="s">
        <v>80881</v>
      </c>
    </row>
    <row r="24473" spans="1:2" hidden="1">
      <c r="A24473" s="8" t="s">
        <v>80876</v>
      </c>
      <c r="B24473" s="8" t="s">
        <v>80877</v>
      </c>
    </row>
    <row r="24474" spans="1:2" hidden="1">
      <c r="A24474" s="8" t="s">
        <v>80878</v>
      </c>
      <c r="B24474" s="8" t="s">
        <v>80879</v>
      </c>
    </row>
    <row r="24475" spans="1:2" hidden="1">
      <c r="A24475" s="8" t="s">
        <v>80872</v>
      </c>
      <c r="B24475" s="8" t="s">
        <v>80873</v>
      </c>
    </row>
    <row r="24476" spans="1:2" hidden="1">
      <c r="A24476" s="8" t="s">
        <v>80874</v>
      </c>
      <c r="B24476" s="8" t="s">
        <v>80875</v>
      </c>
    </row>
    <row r="24477" spans="1:2" hidden="1">
      <c r="A24477" s="8" t="s">
        <v>80886</v>
      </c>
      <c r="B24477" s="8" t="s">
        <v>28710</v>
      </c>
    </row>
    <row r="24478" spans="1:2" hidden="1">
      <c r="A24478" s="8" t="s">
        <v>80884</v>
      </c>
      <c r="B24478" s="8" t="s">
        <v>80885</v>
      </c>
    </row>
    <row r="24479" spans="1:2" hidden="1">
      <c r="A24479" s="8" t="s">
        <v>80882</v>
      </c>
      <c r="B24479" s="8" t="s">
        <v>28698</v>
      </c>
    </row>
    <row r="24480" spans="1:2" hidden="1">
      <c r="A24480" s="8" t="s">
        <v>80883</v>
      </c>
      <c r="B24480" s="8" t="s">
        <v>28712</v>
      </c>
    </row>
    <row r="24481" spans="1:2" hidden="1">
      <c r="A24481" s="8" t="s">
        <v>80887</v>
      </c>
      <c r="B24481" s="8" t="s">
        <v>28700</v>
      </c>
    </row>
    <row r="24482" spans="1:2" hidden="1">
      <c r="A24482" s="8" t="s">
        <v>80888</v>
      </c>
      <c r="B24482" s="8" t="s">
        <v>28702</v>
      </c>
    </row>
    <row r="24483" spans="1:2" hidden="1">
      <c r="A24483" s="8" t="s">
        <v>80889</v>
      </c>
      <c r="B24483" s="8" t="s">
        <v>28704</v>
      </c>
    </row>
    <row r="24484" spans="1:2" hidden="1">
      <c r="A24484" s="8" t="s">
        <v>80868</v>
      </c>
      <c r="B24484" s="8" t="s">
        <v>80869</v>
      </c>
    </row>
    <row r="24485" spans="1:2" hidden="1">
      <c r="A24485" s="8" t="s">
        <v>80890</v>
      </c>
      <c r="B24485" s="8" t="s">
        <v>80891</v>
      </c>
    </row>
    <row r="24486" spans="1:2" hidden="1">
      <c r="A24486" s="8" t="s">
        <v>80898</v>
      </c>
      <c r="B24486" s="8" t="s">
        <v>80899</v>
      </c>
    </row>
    <row r="24487" spans="1:2" hidden="1">
      <c r="A24487" s="8" t="s">
        <v>80896</v>
      </c>
      <c r="B24487" s="8" t="s">
        <v>80897</v>
      </c>
    </row>
    <row r="24488" spans="1:2" hidden="1">
      <c r="A24488" s="8" t="s">
        <v>80892</v>
      </c>
      <c r="B24488" s="8" t="s">
        <v>80893</v>
      </c>
    </row>
    <row r="24489" spans="1:2" hidden="1">
      <c r="A24489" s="8" t="s">
        <v>80894</v>
      </c>
      <c r="B24489" s="8" t="s">
        <v>80895</v>
      </c>
    </row>
    <row r="24490" spans="1:2" hidden="1">
      <c r="A24490" s="8" t="s">
        <v>80900</v>
      </c>
      <c r="B24490" s="8" t="s">
        <v>80901</v>
      </c>
    </row>
    <row r="24491" spans="1:2" hidden="1">
      <c r="A24491" s="8" t="s">
        <v>80854</v>
      </c>
      <c r="B24491" s="8" t="s">
        <v>80855</v>
      </c>
    </row>
    <row r="24492" spans="1:2" hidden="1">
      <c r="A24492" s="8" t="s">
        <v>80856</v>
      </c>
      <c r="B24492" s="8" t="s">
        <v>80857</v>
      </c>
    </row>
    <row r="24493" spans="1:2" hidden="1">
      <c r="A24493" s="8" t="s">
        <v>80860</v>
      </c>
      <c r="B24493" s="8" t="s">
        <v>80861</v>
      </c>
    </row>
    <row r="24494" spans="1:2" hidden="1">
      <c r="A24494" s="8" t="s">
        <v>80862</v>
      </c>
      <c r="B24494" s="8" t="s">
        <v>80863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96403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96402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79919</v>
      </c>
      <c r="B24557" s="8" t="s">
        <v>79920</v>
      </c>
    </row>
    <row r="24558" spans="1:2" hidden="1">
      <c r="A24558" s="8" t="s">
        <v>79915</v>
      </c>
      <c r="B24558" s="8" t="s">
        <v>79916</v>
      </c>
    </row>
    <row r="24559" spans="1:2" hidden="1">
      <c r="A24559" s="8" t="s">
        <v>79917</v>
      </c>
      <c r="B24559" s="8" t="s">
        <v>79918</v>
      </c>
    </row>
    <row r="24560" spans="1:2" hidden="1">
      <c r="A24560" s="8" t="s">
        <v>79913</v>
      </c>
      <c r="B24560" s="8" t="s">
        <v>79914</v>
      </c>
    </row>
    <row r="24561" spans="1:2" hidden="1">
      <c r="A24561" s="8" t="s">
        <v>79921</v>
      </c>
      <c r="B24561" s="8" t="s">
        <v>79914</v>
      </c>
    </row>
    <row r="24562" spans="1:2" hidden="1">
      <c r="A24562" s="8" t="s">
        <v>79922</v>
      </c>
      <c r="B24562" s="8" t="s">
        <v>79923</v>
      </c>
    </row>
    <row r="24563" spans="1:2" hidden="1">
      <c r="A24563" s="8" t="s">
        <v>79924</v>
      </c>
      <c r="B24563" s="8" t="s">
        <v>79925</v>
      </c>
    </row>
    <row r="24564" spans="1:2" hidden="1">
      <c r="A24564" s="8" t="s">
        <v>79926</v>
      </c>
      <c r="B24564" s="8" t="s">
        <v>79927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86867</v>
      </c>
      <c r="B24584" s="8" t="s">
        <v>86868</v>
      </c>
    </row>
    <row r="24585" spans="1:2" hidden="1">
      <c r="A24585" s="8" t="s">
        <v>86869</v>
      </c>
      <c r="B24585" s="8" t="s">
        <v>86870</v>
      </c>
    </row>
    <row r="24586" spans="1:2" hidden="1">
      <c r="A24586" s="8" t="s">
        <v>86873</v>
      </c>
      <c r="B24586" s="8" t="s">
        <v>86874</v>
      </c>
    </row>
    <row r="24587" spans="1:2" hidden="1">
      <c r="A24587" s="8" t="s">
        <v>86883</v>
      </c>
      <c r="B24587" s="8" t="s">
        <v>86884</v>
      </c>
    </row>
    <row r="24588" spans="1:2" hidden="1">
      <c r="A24588" s="8" t="s">
        <v>86879</v>
      </c>
      <c r="B24588" s="8" t="s">
        <v>86880</v>
      </c>
    </row>
    <row r="24589" spans="1:2" hidden="1">
      <c r="A24589" s="8" t="s">
        <v>86881</v>
      </c>
      <c r="B24589" s="8" t="s">
        <v>86882</v>
      </c>
    </row>
    <row r="24590" spans="1:2" hidden="1">
      <c r="A24590" s="8" t="s">
        <v>86875</v>
      </c>
      <c r="B24590" s="8" t="s">
        <v>86876</v>
      </c>
    </row>
    <row r="24591" spans="1:2" hidden="1">
      <c r="A24591" s="8" t="s">
        <v>86877</v>
      </c>
      <c r="B24591" s="8" t="s">
        <v>86878</v>
      </c>
    </row>
    <row r="24592" spans="1:2" hidden="1">
      <c r="A24592" s="8" t="s">
        <v>86891</v>
      </c>
      <c r="B24592" s="8" t="s">
        <v>86892</v>
      </c>
    </row>
    <row r="24593" spans="1:2" hidden="1">
      <c r="A24593" s="8" t="s">
        <v>86889</v>
      </c>
      <c r="B24593" s="8" t="s">
        <v>86890</v>
      </c>
    </row>
    <row r="24594" spans="1:2" hidden="1">
      <c r="A24594" s="8" t="s">
        <v>86885</v>
      </c>
      <c r="B24594" s="8" t="s">
        <v>86886</v>
      </c>
    </row>
    <row r="24595" spans="1:2" hidden="1">
      <c r="A24595" s="8" t="s">
        <v>86887</v>
      </c>
      <c r="B24595" s="8" t="s">
        <v>86888</v>
      </c>
    </row>
    <row r="24596" spans="1:2" hidden="1">
      <c r="A24596" s="8" t="s">
        <v>86893</v>
      </c>
      <c r="B24596" s="8" t="s">
        <v>86894</v>
      </c>
    </row>
    <row r="24597" spans="1:2" hidden="1">
      <c r="A24597" s="8" t="s">
        <v>86895</v>
      </c>
      <c r="B24597" s="8" t="s">
        <v>86896</v>
      </c>
    </row>
    <row r="24598" spans="1:2" hidden="1">
      <c r="A24598" s="8" t="s">
        <v>86897</v>
      </c>
      <c r="B24598" s="8" t="s">
        <v>86898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86871</v>
      </c>
      <c r="B24600" s="8" t="s">
        <v>86872</v>
      </c>
    </row>
    <row r="24601" spans="1:2" hidden="1">
      <c r="A24601" s="8" t="s">
        <v>86899</v>
      </c>
      <c r="B24601" s="8" t="s">
        <v>86900</v>
      </c>
    </row>
    <row r="24602" spans="1:2" hidden="1">
      <c r="A24602" s="8" t="s">
        <v>86907</v>
      </c>
      <c r="B24602" s="8" t="s">
        <v>86908</v>
      </c>
    </row>
    <row r="24603" spans="1:2" hidden="1">
      <c r="A24603" s="8" t="s">
        <v>86905</v>
      </c>
      <c r="B24603" s="8" t="s">
        <v>86906</v>
      </c>
    </row>
    <row r="24604" spans="1:2" hidden="1">
      <c r="A24604" s="8" t="s">
        <v>86901</v>
      </c>
      <c r="B24604" s="8" t="s">
        <v>86902</v>
      </c>
    </row>
    <row r="24605" spans="1:2" hidden="1">
      <c r="A24605" s="8" t="s">
        <v>86903</v>
      </c>
      <c r="B24605" s="8" t="s">
        <v>86904</v>
      </c>
    </row>
    <row r="24606" spans="1:2" hidden="1">
      <c r="A24606" s="8" t="s">
        <v>86909</v>
      </c>
      <c r="B24606" s="8" t="s">
        <v>86910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86921</v>
      </c>
      <c r="B24611" s="8" t="s">
        <v>86911</v>
      </c>
    </row>
    <row r="24612" spans="1:2" hidden="1">
      <c r="A24612" s="8" t="s">
        <v>86922</v>
      </c>
      <c r="B24612" s="8" t="s">
        <v>86912</v>
      </c>
    </row>
    <row r="24613" spans="1:2" hidden="1">
      <c r="A24613" s="8" t="s">
        <v>86923</v>
      </c>
      <c r="B24613" s="8" t="s">
        <v>86913</v>
      </c>
    </row>
    <row r="24614" spans="1:2" hidden="1">
      <c r="A24614" s="8" t="s">
        <v>86925</v>
      </c>
      <c r="B24614" s="8" t="s">
        <v>86915</v>
      </c>
    </row>
    <row r="24615" spans="1:2" hidden="1">
      <c r="A24615" s="8" t="s">
        <v>86929</v>
      </c>
      <c r="B24615" s="8" t="s">
        <v>86919</v>
      </c>
    </row>
    <row r="24616" spans="1:2" hidden="1">
      <c r="A24616" s="8" t="s">
        <v>86928</v>
      </c>
      <c r="B24616" s="8" t="s">
        <v>86918</v>
      </c>
    </row>
    <row r="24617" spans="1:2" hidden="1">
      <c r="A24617" s="8" t="s">
        <v>86926</v>
      </c>
      <c r="B24617" s="8" t="s">
        <v>86916</v>
      </c>
    </row>
    <row r="24618" spans="1:2" hidden="1">
      <c r="A24618" s="8" t="s">
        <v>86927</v>
      </c>
      <c r="B24618" s="8" t="s">
        <v>86917</v>
      </c>
    </row>
    <row r="24619" spans="1:2" hidden="1">
      <c r="A24619" s="8" t="s">
        <v>86930</v>
      </c>
      <c r="B24619" s="8" t="s">
        <v>86920</v>
      </c>
    </row>
    <row r="24620" spans="1:2" hidden="1">
      <c r="A24620" s="8" t="s">
        <v>86924</v>
      </c>
      <c r="B24620" s="8" t="s">
        <v>86914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91210</v>
      </c>
      <c r="B24763" s="8" t="s">
        <v>91211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89946</v>
      </c>
      <c r="B24777" t="s">
        <v>89947</v>
      </c>
    </row>
    <row r="24778" spans="1:2" hidden="1">
      <c r="A24778" t="s">
        <v>89948</v>
      </c>
      <c r="B24778" t="s">
        <v>89949</v>
      </c>
    </row>
    <row r="24779" spans="1:2" hidden="1">
      <c r="A24779" t="s">
        <v>89950</v>
      </c>
      <c r="B24779" t="s">
        <v>89951</v>
      </c>
    </row>
    <row r="24780" spans="1:2" hidden="1">
      <c r="A24780" t="s">
        <v>89952</v>
      </c>
      <c r="B24780" t="s">
        <v>89953</v>
      </c>
    </row>
    <row r="24781" spans="1:2" hidden="1">
      <c r="A24781" t="s">
        <v>89954</v>
      </c>
      <c r="B24781" t="s">
        <v>89955</v>
      </c>
    </row>
    <row r="24782" spans="1:2" hidden="1">
      <c r="A24782" t="s">
        <v>89956</v>
      </c>
      <c r="B24782" t="s">
        <v>89957</v>
      </c>
    </row>
    <row r="24783" spans="1:2" hidden="1">
      <c r="A24783" t="s">
        <v>89958</v>
      </c>
      <c r="B24783" t="s">
        <v>89959</v>
      </c>
    </row>
    <row r="24784" spans="1:2" hidden="1">
      <c r="A24784" t="s">
        <v>89960</v>
      </c>
      <c r="B24784" t="s">
        <v>89961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67332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100075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97393</v>
      </c>
      <c r="B24865" t="s">
        <v>97394</v>
      </c>
    </row>
    <row r="24866" spans="1:2" hidden="1">
      <c r="A24866" t="s">
        <v>97395</v>
      </c>
      <c r="B24866" t="s">
        <v>97396</v>
      </c>
    </row>
    <row r="24867" spans="1:2" hidden="1">
      <c r="A24867" t="s">
        <v>97397</v>
      </c>
      <c r="B24867" t="s">
        <v>97398</v>
      </c>
    </row>
    <row r="24868" spans="1:2" hidden="1">
      <c r="A24868" t="s">
        <v>97399</v>
      </c>
      <c r="B24868" t="s">
        <v>97400</v>
      </c>
    </row>
    <row r="24869" spans="1:2" hidden="1">
      <c r="A24869" t="s">
        <v>97401</v>
      </c>
      <c r="B24869" t="s">
        <v>97402</v>
      </c>
    </row>
    <row r="24870" spans="1:2" hidden="1">
      <c r="A24870" t="s">
        <v>97403</v>
      </c>
      <c r="B24870" t="s">
        <v>97404</v>
      </c>
    </row>
    <row r="24871" spans="1:2" hidden="1">
      <c r="A24871" t="s">
        <v>97405</v>
      </c>
      <c r="B24871" t="s">
        <v>97406</v>
      </c>
    </row>
    <row r="24872" spans="1:2" hidden="1">
      <c r="A24872" t="s">
        <v>97407</v>
      </c>
      <c r="B24872" t="s">
        <v>97408</v>
      </c>
    </row>
    <row r="24873" spans="1:2" hidden="1">
      <c r="A24873" t="s">
        <v>97409</v>
      </c>
      <c r="B24873" t="s">
        <v>97410</v>
      </c>
    </row>
    <row r="24874" spans="1:2" hidden="1">
      <c r="A24874" t="s">
        <v>97411</v>
      </c>
      <c r="B24874" t="s">
        <v>97412</v>
      </c>
    </row>
    <row r="24875" spans="1:2" hidden="1">
      <c r="A24875" t="s">
        <v>97413</v>
      </c>
      <c r="B24875" t="s">
        <v>97414</v>
      </c>
    </row>
    <row r="24876" spans="1:2" hidden="1">
      <c r="A24876" t="s">
        <v>97415</v>
      </c>
      <c r="B24876" t="s">
        <v>97416</v>
      </c>
    </row>
    <row r="24877" spans="1:2" hidden="1">
      <c r="A24877" t="s">
        <v>97417</v>
      </c>
      <c r="B24877" t="s">
        <v>97418</v>
      </c>
    </row>
    <row r="24878" spans="1:2" hidden="1">
      <c r="A24878" t="s">
        <v>97419</v>
      </c>
      <c r="B24878" t="s">
        <v>97420</v>
      </c>
    </row>
    <row r="24879" spans="1:2" hidden="1">
      <c r="A24879" t="s">
        <v>97421</v>
      </c>
      <c r="B24879" t="s">
        <v>97422</v>
      </c>
    </row>
    <row r="24880" spans="1:2" hidden="1">
      <c r="A24880" t="s">
        <v>97423</v>
      </c>
      <c r="B24880" t="s">
        <v>97424</v>
      </c>
    </row>
    <row r="24881" spans="1:2" hidden="1">
      <c r="A24881" t="s">
        <v>97425</v>
      </c>
      <c r="B24881" t="s">
        <v>97426</v>
      </c>
    </row>
    <row r="24882" spans="1:2" hidden="1">
      <c r="A24882" t="s">
        <v>97427</v>
      </c>
      <c r="B24882" t="s">
        <v>97428</v>
      </c>
    </row>
    <row r="24883" spans="1:2" hidden="1">
      <c r="A24883" t="s">
        <v>97429</v>
      </c>
      <c r="B24883" t="s">
        <v>97430</v>
      </c>
    </row>
    <row r="24884" spans="1:2" hidden="1">
      <c r="A24884" t="s">
        <v>97431</v>
      </c>
      <c r="B24884" t="s">
        <v>97432</v>
      </c>
    </row>
    <row r="24885" spans="1:2" hidden="1">
      <c r="A24885" t="s">
        <v>97433</v>
      </c>
      <c r="B24885" t="s">
        <v>97434</v>
      </c>
    </row>
    <row r="24886" spans="1:2" hidden="1">
      <c r="A24886" t="s">
        <v>97435</v>
      </c>
      <c r="B24886" t="s">
        <v>97436</v>
      </c>
    </row>
    <row r="24887" spans="1:2" hidden="1">
      <c r="A24887" t="s">
        <v>97437</v>
      </c>
      <c r="B24887" t="s">
        <v>97438</v>
      </c>
    </row>
    <row r="24888" spans="1:2" hidden="1">
      <c r="A24888" t="s">
        <v>97439</v>
      </c>
      <c r="B24888" t="s">
        <v>97440</v>
      </c>
    </row>
    <row r="24889" spans="1:2" hidden="1">
      <c r="A24889" t="s">
        <v>97441</v>
      </c>
      <c r="B24889" s="8" t="s">
        <v>97448</v>
      </c>
    </row>
    <row r="24890" spans="1:2" hidden="1">
      <c r="A24890" t="s">
        <v>97442</v>
      </c>
      <c r="B24890" s="8" t="s">
        <v>97451</v>
      </c>
    </row>
    <row r="24891" spans="1:2" hidden="1">
      <c r="A24891" t="s">
        <v>97443</v>
      </c>
      <c r="B24891" s="8" t="s">
        <v>97452</v>
      </c>
    </row>
    <row r="24892" spans="1:2" hidden="1">
      <c r="A24892" t="s">
        <v>97444</v>
      </c>
      <c r="B24892" s="8" t="s">
        <v>97450</v>
      </c>
    </row>
    <row r="24893" spans="1:2" hidden="1">
      <c r="A24893" t="s">
        <v>97445</v>
      </c>
      <c r="B24893" s="8" t="s">
        <v>97449</v>
      </c>
    </row>
    <row r="24894" spans="1:2" hidden="1">
      <c r="A24894" t="s">
        <v>97446</v>
      </c>
      <c r="B24894" s="8" t="s">
        <v>97453</v>
      </c>
    </row>
    <row r="24895" spans="1:2" hidden="1">
      <c r="A24895" t="s">
        <v>97447</v>
      </c>
      <c r="B24895" s="8" t="s">
        <v>97454</v>
      </c>
    </row>
    <row r="24896" spans="1:2" hidden="1">
      <c r="A24896" t="s">
        <v>97455</v>
      </c>
      <c r="B24896" s="8" t="s">
        <v>97456</v>
      </c>
    </row>
    <row r="24897" spans="1:2" hidden="1">
      <c r="A24897" t="s">
        <v>85699</v>
      </c>
      <c r="B24897" s="8" t="s">
        <v>97466</v>
      </c>
    </row>
    <row r="24898" spans="1:2" hidden="1">
      <c r="A24898" t="s">
        <v>97457</v>
      </c>
      <c r="B24898" s="8" t="s">
        <v>97467</v>
      </c>
    </row>
    <row r="24899" spans="1:2" hidden="1">
      <c r="A24899" t="s">
        <v>97458</v>
      </c>
      <c r="B24899" s="8" t="s">
        <v>97468</v>
      </c>
    </row>
    <row r="24900" spans="1:2" hidden="1">
      <c r="A24900" t="s">
        <v>97459</v>
      </c>
      <c r="B24900" s="8" t="s">
        <v>97469</v>
      </c>
    </row>
    <row r="24901" spans="1:2" hidden="1">
      <c r="A24901" t="s">
        <v>97460</v>
      </c>
      <c r="B24901" s="8" t="s">
        <v>97470</v>
      </c>
    </row>
    <row r="24902" spans="1:2" hidden="1">
      <c r="A24902" t="s">
        <v>97461</v>
      </c>
      <c r="B24902" s="8" t="s">
        <v>97471</v>
      </c>
    </row>
    <row r="24903" spans="1:2" hidden="1">
      <c r="A24903" t="s">
        <v>97462</v>
      </c>
      <c r="B24903" s="8" t="s">
        <v>97472</v>
      </c>
    </row>
    <row r="24904" spans="1:2" hidden="1">
      <c r="A24904" t="s">
        <v>97463</v>
      </c>
      <c r="B24904" s="8" t="s">
        <v>97473</v>
      </c>
    </row>
    <row r="24905" spans="1:2" hidden="1">
      <c r="A24905" t="s">
        <v>97464</v>
      </c>
      <c r="B24905" s="8" t="s">
        <v>97474</v>
      </c>
    </row>
    <row r="24906" spans="1:2" hidden="1">
      <c r="A24906" t="s">
        <v>97465</v>
      </c>
      <c r="B24906" s="8" t="s">
        <v>97475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100545</v>
      </c>
      <c r="B24927" s="8" t="s">
        <v>74658</v>
      </c>
    </row>
    <row r="24928" spans="1:2" hidden="1">
      <c r="A24928" s="8" t="s">
        <v>100546</v>
      </c>
      <c r="B24928" s="8" t="s">
        <v>74659</v>
      </c>
    </row>
    <row r="24929" spans="1:2" hidden="1">
      <c r="A24929" s="8" t="s">
        <v>100547</v>
      </c>
      <c r="B24929" s="8" t="s">
        <v>74660</v>
      </c>
    </row>
    <row r="24930" spans="1:2" hidden="1">
      <c r="A24930" s="8" t="s">
        <v>100549</v>
      </c>
      <c r="B24930" s="8" t="s">
        <v>74661</v>
      </c>
    </row>
    <row r="24931" spans="1:2" hidden="1">
      <c r="A24931" s="8" t="s">
        <v>100554</v>
      </c>
      <c r="B24931" s="8" t="s">
        <v>74662</v>
      </c>
    </row>
    <row r="24932" spans="1:2" hidden="1">
      <c r="A24932" s="8" t="s">
        <v>100552</v>
      </c>
      <c r="B24932" s="8" t="s">
        <v>74663</v>
      </c>
    </row>
    <row r="24933" spans="1:2" hidden="1">
      <c r="A24933" s="8" t="s">
        <v>100553</v>
      </c>
      <c r="B24933" s="8" t="s">
        <v>74664</v>
      </c>
    </row>
    <row r="24934" spans="1:2" hidden="1">
      <c r="A24934" s="8" t="s">
        <v>100550</v>
      </c>
      <c r="B24934" s="8" t="s">
        <v>74665</v>
      </c>
    </row>
    <row r="24935" spans="1:2" hidden="1">
      <c r="A24935" s="8" t="s">
        <v>100551</v>
      </c>
      <c r="B24935" s="8" t="s">
        <v>74666</v>
      </c>
    </row>
    <row r="24936" spans="1:2" hidden="1">
      <c r="A24936" s="8" t="s">
        <v>100558</v>
      </c>
      <c r="B24936" s="8" t="s">
        <v>74675</v>
      </c>
    </row>
    <row r="24937" spans="1:2" hidden="1">
      <c r="A24937" s="8" t="s">
        <v>100557</v>
      </c>
      <c r="B24937" s="8" t="s">
        <v>74676</v>
      </c>
    </row>
    <row r="24938" spans="1:2" hidden="1">
      <c r="A24938" s="8" t="s">
        <v>100555</v>
      </c>
      <c r="B24938" s="8" t="s">
        <v>74677</v>
      </c>
    </row>
    <row r="24939" spans="1:2" hidden="1">
      <c r="A24939" s="8" t="s">
        <v>100556</v>
      </c>
      <c r="B24939" s="8" t="s">
        <v>74678</v>
      </c>
    </row>
    <row r="24940" spans="1:2" hidden="1">
      <c r="A24940" s="8" t="s">
        <v>100559</v>
      </c>
      <c r="B24940" s="8" t="s">
        <v>74679</v>
      </c>
    </row>
    <row r="24941" spans="1:2" hidden="1">
      <c r="A24941" s="8" t="s">
        <v>100560</v>
      </c>
      <c r="B24941" s="8" t="s">
        <v>74680</v>
      </c>
    </row>
    <row r="24942" spans="1:2" hidden="1">
      <c r="A24942" s="8" t="s">
        <v>100561</v>
      </c>
      <c r="B24942" s="8" t="s">
        <v>74681</v>
      </c>
    </row>
    <row r="24943" spans="1:2" hidden="1">
      <c r="A24943" s="8" t="s">
        <v>100548</v>
      </c>
      <c r="B24943" s="8" t="s">
        <v>74668</v>
      </c>
    </row>
    <row r="24944" spans="1:2" hidden="1">
      <c r="A24944" s="8" t="s">
        <v>100562</v>
      </c>
      <c r="B24944" s="8" t="s">
        <v>74669</v>
      </c>
    </row>
    <row r="24945" spans="1:2" hidden="1">
      <c r="A24945" s="8" t="s">
        <v>100566</v>
      </c>
      <c r="B24945" s="8" t="s">
        <v>74670</v>
      </c>
    </row>
    <row r="24946" spans="1:2" hidden="1">
      <c r="A24946" s="8" t="s">
        <v>100565</v>
      </c>
      <c r="B24946" s="8" t="s">
        <v>74671</v>
      </c>
    </row>
    <row r="24947" spans="1:2" hidden="1">
      <c r="A24947" s="8" t="s">
        <v>100563</v>
      </c>
      <c r="B24947" s="8" t="s">
        <v>74672</v>
      </c>
    </row>
    <row r="24948" spans="1:2" hidden="1">
      <c r="A24948" s="8" t="s">
        <v>100564</v>
      </c>
      <c r="B24948" s="8" t="s">
        <v>74673</v>
      </c>
    </row>
    <row r="24949" spans="1:2" hidden="1">
      <c r="A24949" s="8" t="s">
        <v>100567</v>
      </c>
      <c r="B24949" s="8" t="s">
        <v>74674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84679</v>
      </c>
      <c r="B24959" s="8" t="s">
        <v>84680</v>
      </c>
    </row>
    <row r="24960" spans="1:2" hidden="1">
      <c r="A24960" s="8" t="s">
        <v>84681</v>
      </c>
      <c r="B24960" s="8" t="s">
        <v>84682</v>
      </c>
    </row>
    <row r="24961" spans="1:2" hidden="1">
      <c r="A24961" s="8" t="s">
        <v>84683</v>
      </c>
      <c r="B24961" s="8" t="s">
        <v>84684</v>
      </c>
    </row>
    <row r="24962" spans="1:2" hidden="1">
      <c r="A24962" s="8" t="s">
        <v>84691</v>
      </c>
      <c r="B24962" s="8" t="s">
        <v>84692</v>
      </c>
    </row>
    <row r="24963" spans="1:2" hidden="1">
      <c r="A24963" s="8" t="s">
        <v>84689</v>
      </c>
      <c r="B24963" s="8" t="s">
        <v>84690</v>
      </c>
    </row>
    <row r="24964" spans="1:2" hidden="1">
      <c r="A24964" s="8" t="s">
        <v>84685</v>
      </c>
      <c r="B24964" s="8" t="s">
        <v>84686</v>
      </c>
    </row>
    <row r="24965" spans="1:2" hidden="1">
      <c r="A24965" s="8" t="s">
        <v>84687</v>
      </c>
      <c r="B24965" s="8" t="s">
        <v>84688</v>
      </c>
    </row>
    <row r="24966" spans="1:2" hidden="1">
      <c r="A24966" s="8" t="s">
        <v>84693</v>
      </c>
      <c r="B24966" s="8" t="s">
        <v>84694</v>
      </c>
    </row>
    <row r="24967" spans="1:2" hidden="1">
      <c r="A24967" s="8" t="s">
        <v>84655</v>
      </c>
      <c r="B24967" s="8" t="s">
        <v>84656</v>
      </c>
    </row>
    <row r="24968" spans="1:2" hidden="1">
      <c r="A24968" s="8" t="s">
        <v>84653</v>
      </c>
      <c r="B24968" s="8" t="s">
        <v>84654</v>
      </c>
    </row>
    <row r="24969" spans="1:2" hidden="1">
      <c r="A24969" s="8" t="s">
        <v>84661</v>
      </c>
      <c r="B24969" s="8" t="s">
        <v>84662</v>
      </c>
    </row>
    <row r="24970" spans="1:2" hidden="1">
      <c r="A24970" s="8" t="s">
        <v>84663</v>
      </c>
      <c r="B24970" s="8" t="s">
        <v>84664</v>
      </c>
    </row>
    <row r="24971" spans="1:2" hidden="1">
      <c r="A24971" s="8" t="s">
        <v>84657</v>
      </c>
      <c r="B24971" s="8" t="s">
        <v>84658</v>
      </c>
    </row>
    <row r="24972" spans="1:2" hidden="1">
      <c r="A24972" s="8" t="s">
        <v>84659</v>
      </c>
      <c r="B24972" s="8" t="s">
        <v>84660</v>
      </c>
    </row>
    <row r="24973" spans="1:2" hidden="1">
      <c r="A24973" s="8" t="s">
        <v>84671</v>
      </c>
      <c r="B24973" s="8" t="s">
        <v>84672</v>
      </c>
    </row>
    <row r="24974" spans="1:2" hidden="1">
      <c r="A24974" s="8" t="s">
        <v>84670</v>
      </c>
      <c r="B24974" s="8" t="s">
        <v>84669</v>
      </c>
    </row>
    <row r="24975" spans="1:2" hidden="1">
      <c r="A24975" s="8" t="s">
        <v>84665</v>
      </c>
      <c r="B24975" s="8" t="s">
        <v>84666</v>
      </c>
    </row>
    <row r="24976" spans="1:2" hidden="1">
      <c r="A24976" s="8" t="s">
        <v>84667</v>
      </c>
      <c r="B24976" s="8" t="s">
        <v>84668</v>
      </c>
    </row>
    <row r="24977" spans="1:2" hidden="1">
      <c r="A24977" s="8" t="s">
        <v>84673</v>
      </c>
      <c r="B24977" s="8" t="s">
        <v>84674</v>
      </c>
    </row>
    <row r="24978" spans="1:2" hidden="1">
      <c r="A24978" s="8" t="s">
        <v>84675</v>
      </c>
      <c r="B24978" s="8" t="s">
        <v>84676</v>
      </c>
    </row>
    <row r="24979" spans="1:2" hidden="1">
      <c r="A24979" s="8" t="s">
        <v>84677</v>
      </c>
      <c r="B24979" s="8" t="s">
        <v>84678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67944</v>
      </c>
      <c r="B25004" s="8" t="s">
        <v>13604</v>
      </c>
    </row>
    <row r="25005" spans="1:2" hidden="1">
      <c r="A25005" s="8" t="s">
        <v>67945</v>
      </c>
      <c r="B25005" s="8" t="s">
        <v>13606</v>
      </c>
    </row>
    <row r="25006" spans="1:2" hidden="1">
      <c r="A25006" s="8" t="s">
        <v>67951</v>
      </c>
      <c r="B25006" s="8" t="s">
        <v>13616</v>
      </c>
    </row>
    <row r="25007" spans="1:2" hidden="1">
      <c r="A25007" s="8" t="s">
        <v>67948</v>
      </c>
      <c r="B25007" s="8" t="s">
        <v>13608</v>
      </c>
    </row>
    <row r="25008" spans="1:2" hidden="1">
      <c r="A25008" s="8" t="s">
        <v>67949</v>
      </c>
      <c r="B25008" s="8" t="s">
        <v>13618</v>
      </c>
    </row>
    <row r="25009" spans="1:2" hidden="1">
      <c r="A25009" s="8" t="s">
        <v>67946</v>
      </c>
      <c r="B25009" s="8" t="s">
        <v>13610</v>
      </c>
    </row>
    <row r="25010" spans="1:2" hidden="1">
      <c r="A25010" s="8" t="s">
        <v>67950</v>
      </c>
      <c r="B25010" s="8" t="s">
        <v>13612</v>
      </c>
    </row>
    <row r="25011" spans="1:2" hidden="1">
      <c r="A25011" s="8" t="s">
        <v>67947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67193</v>
      </c>
      <c r="B25016" s="8" t="s">
        <v>67194</v>
      </c>
    </row>
    <row r="25017" spans="1:2" hidden="1">
      <c r="A25017" s="8" t="s">
        <v>67195</v>
      </c>
      <c r="B25017" s="8" t="s">
        <v>67196</v>
      </c>
    </row>
    <row r="25018" spans="1:2" hidden="1">
      <c r="A25018" s="8" t="s">
        <v>67216</v>
      </c>
      <c r="B25018" s="8" t="s">
        <v>67217</v>
      </c>
    </row>
    <row r="25019" spans="1:2" hidden="1">
      <c r="A25019" s="8" t="s">
        <v>67213</v>
      </c>
      <c r="B25019" s="8" t="s">
        <v>54270</v>
      </c>
    </row>
    <row r="25020" spans="1:2" hidden="1">
      <c r="A25020" s="8" t="s">
        <v>67214</v>
      </c>
      <c r="B25020" s="8" t="s">
        <v>54272</v>
      </c>
    </row>
    <row r="25021" spans="1:2" hidden="1">
      <c r="A25021" s="8" t="s">
        <v>67218</v>
      </c>
      <c r="B25021" s="8" t="s">
        <v>54276</v>
      </c>
    </row>
    <row r="25022" spans="1:2" hidden="1">
      <c r="A25022" s="8" t="s">
        <v>67223</v>
      </c>
      <c r="B25022" s="8" t="s">
        <v>54286</v>
      </c>
    </row>
    <row r="25023" spans="1:2" hidden="1">
      <c r="A25023" s="8" t="s">
        <v>67221</v>
      </c>
      <c r="B25023" s="8" t="s">
        <v>54282</v>
      </c>
    </row>
    <row r="25024" spans="1:2" hidden="1">
      <c r="A25024" s="8" t="s">
        <v>67222</v>
      </c>
      <c r="B25024" s="8" t="s">
        <v>54284</v>
      </c>
    </row>
    <row r="25025" spans="1:2" hidden="1">
      <c r="A25025" s="8" t="s">
        <v>67219</v>
      </c>
      <c r="B25025" s="8" t="s">
        <v>54278</v>
      </c>
    </row>
    <row r="25026" spans="1:2" hidden="1">
      <c r="A25026" s="8" t="s">
        <v>67220</v>
      </c>
      <c r="B25026" s="8" t="s">
        <v>54280</v>
      </c>
    </row>
    <row r="25027" spans="1:2" hidden="1">
      <c r="A25027" s="8" t="s">
        <v>67230</v>
      </c>
      <c r="B25027" s="8" t="s">
        <v>67231</v>
      </c>
    </row>
    <row r="25028" spans="1:2" hidden="1">
      <c r="A25028" s="8" t="s">
        <v>67228</v>
      </c>
      <c r="B25028" s="8" t="s">
        <v>67229</v>
      </c>
    </row>
    <row r="25029" spans="1:2" hidden="1">
      <c r="A25029" s="8" t="s">
        <v>67224</v>
      </c>
      <c r="B25029" s="8" t="s">
        <v>67225</v>
      </c>
    </row>
    <row r="25030" spans="1:2" hidden="1">
      <c r="A25030" s="8" t="s">
        <v>67226</v>
      </c>
      <c r="B25030" s="8" t="s">
        <v>67227</v>
      </c>
    </row>
    <row r="25031" spans="1:2" hidden="1">
      <c r="A25031" s="8" t="s">
        <v>67232</v>
      </c>
      <c r="B25031" s="8" t="s">
        <v>67233</v>
      </c>
    </row>
    <row r="25032" spans="1:2" hidden="1">
      <c r="A25032" s="8" t="s">
        <v>67234</v>
      </c>
      <c r="B25032" s="8" t="s">
        <v>67235</v>
      </c>
    </row>
    <row r="25033" spans="1:2" hidden="1">
      <c r="A25033" s="8" t="s">
        <v>67236</v>
      </c>
      <c r="B25033" s="8" t="s">
        <v>67237</v>
      </c>
    </row>
    <row r="25034" spans="1:2" hidden="1">
      <c r="A25034" s="8" t="s">
        <v>67215</v>
      </c>
      <c r="B25034" s="8" t="s">
        <v>54274</v>
      </c>
    </row>
    <row r="25035" spans="1:2" hidden="1">
      <c r="A25035" s="8" t="s">
        <v>67238</v>
      </c>
      <c r="B25035" s="8" t="s">
        <v>54258</v>
      </c>
    </row>
    <row r="25036" spans="1:2" hidden="1">
      <c r="A25036" s="8" t="s">
        <v>67242</v>
      </c>
      <c r="B25036" s="8" t="s">
        <v>54266</v>
      </c>
    </row>
    <row r="25037" spans="1:2" hidden="1">
      <c r="A25037" s="8" t="s">
        <v>67241</v>
      </c>
      <c r="B25037" s="8" t="s">
        <v>54264</v>
      </c>
    </row>
    <row r="25038" spans="1:2" hidden="1">
      <c r="A25038" s="8" t="s">
        <v>67239</v>
      </c>
      <c r="B25038" s="8" t="s">
        <v>54260</v>
      </c>
    </row>
    <row r="25039" spans="1:2" hidden="1">
      <c r="A25039" s="8" t="s">
        <v>67240</v>
      </c>
      <c r="B25039" s="8" t="s">
        <v>54262</v>
      </c>
    </row>
    <row r="25040" spans="1:2" hidden="1">
      <c r="A25040" s="8" t="s">
        <v>67243</v>
      </c>
      <c r="B25040" s="8" t="s">
        <v>54268</v>
      </c>
    </row>
    <row r="25041" spans="1:2" hidden="1">
      <c r="A25041" s="8" t="s">
        <v>67197</v>
      </c>
      <c r="B25041" s="8" t="s">
        <v>67198</v>
      </c>
    </row>
    <row r="25042" spans="1:2" hidden="1">
      <c r="A25042" s="8" t="s">
        <v>67199</v>
      </c>
      <c r="B25042" s="8" t="s">
        <v>67200</v>
      </c>
    </row>
    <row r="25043" spans="1:2" hidden="1">
      <c r="A25043" s="8" t="s">
        <v>67201</v>
      </c>
      <c r="B25043" s="8" t="s">
        <v>67202</v>
      </c>
    </row>
    <row r="25044" spans="1:2" hidden="1">
      <c r="A25044" s="8" t="s">
        <v>67203</v>
      </c>
      <c r="B25044" s="8" t="s">
        <v>67204</v>
      </c>
    </row>
    <row r="25045" spans="1:2" hidden="1">
      <c r="A25045" s="8" t="s">
        <v>67211</v>
      </c>
      <c r="B25045" s="8" t="s">
        <v>67212</v>
      </c>
    </row>
    <row r="25046" spans="1:2" hidden="1">
      <c r="A25046" s="8" t="s">
        <v>67209</v>
      </c>
      <c r="B25046" s="8" t="s">
        <v>67210</v>
      </c>
    </row>
    <row r="25047" spans="1:2" hidden="1">
      <c r="A25047" s="8" t="s">
        <v>67205</v>
      </c>
      <c r="B25047" s="8" t="s">
        <v>67206</v>
      </c>
    </row>
    <row r="25048" spans="1:2" hidden="1">
      <c r="A25048" s="8" t="s">
        <v>67207</v>
      </c>
      <c r="B25048" s="8" t="s">
        <v>67208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93860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93861</v>
      </c>
    </row>
    <row r="25116" spans="1:2" hidden="1">
      <c r="A25116" s="1" t="s">
        <v>57217</v>
      </c>
      <c r="B25116" s="8" t="s">
        <v>93862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93863</v>
      </c>
    </row>
    <row r="25120" spans="1:2" hidden="1">
      <c r="A25120" s="1" t="s">
        <v>57218</v>
      </c>
      <c r="B25120" s="8" t="s">
        <v>93864</v>
      </c>
    </row>
    <row r="25121" spans="1:2" hidden="1">
      <c r="A25121" s="1" t="s">
        <v>57219</v>
      </c>
      <c r="B25121" s="8" t="s">
        <v>93865</v>
      </c>
    </row>
    <row r="25122" spans="1:2" hidden="1">
      <c r="A25122" s="1" t="s">
        <v>57228</v>
      </c>
      <c r="B25122" s="8" t="s">
        <v>93866</v>
      </c>
    </row>
    <row r="25123" spans="1:2" hidden="1">
      <c r="A25123" s="1" t="s">
        <v>57224</v>
      </c>
      <c r="B25123" s="8" t="s">
        <v>93867</v>
      </c>
    </row>
    <row r="25124" spans="1:2" hidden="1">
      <c r="A25124" s="1" t="s">
        <v>57225</v>
      </c>
      <c r="B25124" s="8" t="s">
        <v>93868</v>
      </c>
    </row>
    <row r="25125" spans="1:2" hidden="1">
      <c r="A25125" s="1" t="s">
        <v>57216</v>
      </c>
      <c r="B25125" s="8" t="s">
        <v>93869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67520</v>
      </c>
      <c r="B25134" s="8" t="s">
        <v>67521</v>
      </c>
    </row>
    <row r="25135" spans="1:2" hidden="1">
      <c r="A25135" s="8" t="s">
        <v>67522</v>
      </c>
      <c r="B25135" s="8" t="s">
        <v>67523</v>
      </c>
    </row>
    <row r="25136" spans="1:2" hidden="1">
      <c r="A25136" s="8" t="s">
        <v>67524</v>
      </c>
      <c r="B25136" s="8" t="s">
        <v>67525</v>
      </c>
    </row>
    <row r="25137" spans="1:2" hidden="1">
      <c r="A25137" s="8" t="s">
        <v>67526</v>
      </c>
      <c r="B25137" s="8" t="s">
        <v>67527</v>
      </c>
    </row>
    <row r="25138" spans="1:2" hidden="1">
      <c r="A25138" s="8" t="s">
        <v>67528</v>
      </c>
      <c r="B25138" s="8" t="s">
        <v>67529</v>
      </c>
    </row>
    <row r="25139" spans="1:2" hidden="1">
      <c r="A25139" s="8" t="s">
        <v>67515</v>
      </c>
      <c r="B25139" s="8" t="s">
        <v>67517</v>
      </c>
    </row>
    <row r="25140" spans="1:2" hidden="1">
      <c r="A25140" s="8" t="s">
        <v>67530</v>
      </c>
      <c r="B25140" s="8" t="s">
        <v>67521</v>
      </c>
    </row>
    <row r="25141" spans="1:2" hidden="1">
      <c r="A25141" s="8" t="s">
        <v>67518</v>
      </c>
      <c r="B25141" s="8" t="s">
        <v>67519</v>
      </c>
    </row>
    <row r="25142" spans="1:2" hidden="1">
      <c r="A25142" s="1" t="s">
        <v>66728</v>
      </c>
      <c r="B25142" s="8" t="s">
        <v>66729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72816</v>
      </c>
      <c r="B25147" s="8" t="s">
        <v>72817</v>
      </c>
    </row>
    <row r="25148" spans="1:2" hidden="1">
      <c r="A25148" s="8" t="s">
        <v>72818</v>
      </c>
      <c r="B25148" s="8" t="s">
        <v>72819</v>
      </c>
    </row>
    <row r="25149" spans="1:2" hidden="1">
      <c r="A25149" s="8" t="s">
        <v>72820</v>
      </c>
      <c r="B25149" s="8" t="s">
        <v>72821</v>
      </c>
    </row>
    <row r="25150" spans="1:2" hidden="1">
      <c r="A25150" s="8" t="s">
        <v>72822</v>
      </c>
      <c r="B25150" s="8" t="s">
        <v>72823</v>
      </c>
    </row>
    <row r="25151" spans="1:2" hidden="1">
      <c r="A25151" s="8" t="s">
        <v>72824</v>
      </c>
      <c r="B25151" s="8" t="s">
        <v>72825</v>
      </c>
    </row>
    <row r="25152" spans="1:2" hidden="1">
      <c r="A25152" s="8" t="s">
        <v>72826</v>
      </c>
      <c r="B25152" s="8" t="s">
        <v>72827</v>
      </c>
    </row>
    <row r="25153" spans="1:2" hidden="1">
      <c r="A25153" s="8" t="s">
        <v>72838</v>
      </c>
      <c r="B25153" s="8" t="s">
        <v>72839</v>
      </c>
    </row>
    <row r="25154" spans="1:2" hidden="1">
      <c r="A25154" s="8" t="s">
        <v>72836</v>
      </c>
      <c r="B25154" s="8" t="s">
        <v>72837</v>
      </c>
    </row>
    <row r="25155" spans="1:2" hidden="1">
      <c r="A25155" s="8" t="s">
        <v>72842</v>
      </c>
      <c r="B25155" s="8" t="s">
        <v>72843</v>
      </c>
    </row>
    <row r="25156" spans="1:2" hidden="1">
      <c r="A25156" s="8" t="s">
        <v>72852</v>
      </c>
      <c r="B25156" s="8" t="s">
        <v>72853</v>
      </c>
    </row>
    <row r="25157" spans="1:2" hidden="1">
      <c r="A25157" s="8" t="s">
        <v>72848</v>
      </c>
      <c r="B25157" s="8" t="s">
        <v>72849</v>
      </c>
    </row>
    <row r="25158" spans="1:2" hidden="1">
      <c r="A25158" s="8" t="s">
        <v>72850</v>
      </c>
      <c r="B25158" s="8" t="s">
        <v>72851</v>
      </c>
    </row>
    <row r="25159" spans="1:2" hidden="1">
      <c r="A25159" s="8" t="s">
        <v>72844</v>
      </c>
      <c r="B25159" s="8" t="s">
        <v>72845</v>
      </c>
    </row>
    <row r="25160" spans="1:2" hidden="1">
      <c r="A25160" s="8" t="s">
        <v>72846</v>
      </c>
      <c r="B25160" s="8" t="s">
        <v>72847</v>
      </c>
    </row>
    <row r="25161" spans="1:2" hidden="1">
      <c r="A25161" s="8" t="s">
        <v>72860</v>
      </c>
      <c r="B25161" s="8" t="s">
        <v>72861</v>
      </c>
    </row>
    <row r="25162" spans="1:2" hidden="1">
      <c r="A25162" s="8" t="s">
        <v>72858</v>
      </c>
      <c r="B25162" s="8" t="s">
        <v>72859</v>
      </c>
    </row>
    <row r="25163" spans="1:2" hidden="1">
      <c r="A25163" s="8" t="s">
        <v>72854</v>
      </c>
      <c r="B25163" s="8" t="s">
        <v>72855</v>
      </c>
    </row>
    <row r="25164" spans="1:2" hidden="1">
      <c r="A25164" s="8" t="s">
        <v>72856</v>
      </c>
      <c r="B25164" s="8" t="s">
        <v>72857</v>
      </c>
    </row>
    <row r="25165" spans="1:2" hidden="1">
      <c r="A25165" s="8" t="s">
        <v>72862</v>
      </c>
      <c r="B25165" s="8" t="s">
        <v>72863</v>
      </c>
    </row>
    <row r="25166" spans="1:2" hidden="1">
      <c r="A25166" s="8" t="s">
        <v>72864</v>
      </c>
      <c r="B25166" s="8" t="s">
        <v>72865</v>
      </c>
    </row>
    <row r="25167" spans="1:2" hidden="1">
      <c r="A25167" s="8" t="s">
        <v>72866</v>
      </c>
      <c r="B25167" s="8" t="s">
        <v>72867</v>
      </c>
    </row>
    <row r="25168" spans="1:2" hidden="1">
      <c r="A25168" s="8" t="s">
        <v>72840</v>
      </c>
      <c r="B25168" s="8" t="s">
        <v>72841</v>
      </c>
    </row>
    <row r="25169" spans="1:2" hidden="1">
      <c r="A25169" s="8" t="s">
        <v>72868</v>
      </c>
      <c r="B25169" s="8" t="s">
        <v>72869</v>
      </c>
    </row>
    <row r="25170" spans="1:2" hidden="1">
      <c r="A25170" s="8" t="s">
        <v>72876</v>
      </c>
      <c r="B25170" s="8" t="s">
        <v>72877</v>
      </c>
    </row>
    <row r="25171" spans="1:2" hidden="1">
      <c r="A25171" s="8" t="s">
        <v>72874</v>
      </c>
      <c r="B25171" s="8" t="s">
        <v>72875</v>
      </c>
    </row>
    <row r="25172" spans="1:2" hidden="1">
      <c r="A25172" s="8" t="s">
        <v>72870</v>
      </c>
      <c r="B25172" s="8" t="s">
        <v>72871</v>
      </c>
    </row>
    <row r="25173" spans="1:2" hidden="1">
      <c r="A25173" s="8" t="s">
        <v>72872</v>
      </c>
      <c r="B25173" s="8" t="s">
        <v>72873</v>
      </c>
    </row>
    <row r="25174" spans="1:2" hidden="1">
      <c r="A25174" s="8" t="s">
        <v>72878</v>
      </c>
      <c r="B25174" s="8" t="s">
        <v>72879</v>
      </c>
    </row>
    <row r="25175" spans="1:2" hidden="1">
      <c r="A25175" s="8" t="s">
        <v>72834</v>
      </c>
      <c r="B25175" s="8" t="s">
        <v>72835</v>
      </c>
    </row>
    <row r="25176" spans="1:2" hidden="1">
      <c r="A25176" s="8" t="s">
        <v>72832</v>
      </c>
      <c r="B25176" s="8" t="s">
        <v>72833</v>
      </c>
    </row>
    <row r="25177" spans="1:2" hidden="1">
      <c r="A25177" s="8" t="s">
        <v>72828</v>
      </c>
      <c r="B25177" s="8" t="s">
        <v>72829</v>
      </c>
    </row>
    <row r="25178" spans="1:2" hidden="1">
      <c r="A25178" s="8" t="s">
        <v>72830</v>
      </c>
      <c r="B25178" s="8" t="s">
        <v>72831</v>
      </c>
    </row>
    <row r="25179" spans="1:2" hidden="1">
      <c r="A25179" s="8" t="s">
        <v>77585</v>
      </c>
      <c r="B25179" s="8" t="s">
        <v>77577</v>
      </c>
    </row>
    <row r="25180" spans="1:2" hidden="1">
      <c r="A25180" s="8" t="s">
        <v>77576</v>
      </c>
      <c r="B25180" s="8" t="s">
        <v>77578</v>
      </c>
    </row>
    <row r="25181" spans="1:2" hidden="1">
      <c r="A25181" s="8" t="s">
        <v>77579</v>
      </c>
      <c r="B25181" s="8" t="s">
        <v>77580</v>
      </c>
    </row>
    <row r="25182" spans="1:2" hidden="1">
      <c r="A25182" s="8" t="s">
        <v>77581</v>
      </c>
      <c r="B25182" s="8" t="s">
        <v>77582</v>
      </c>
    </row>
    <row r="25183" spans="1:2" hidden="1">
      <c r="A25183" s="8" t="s">
        <v>77583</v>
      </c>
      <c r="B25183" s="8" t="s">
        <v>77584</v>
      </c>
    </row>
    <row r="25184" spans="1:2" hidden="1">
      <c r="A25184" s="8" t="s">
        <v>77586</v>
      </c>
      <c r="B25184" s="8" t="s">
        <v>77587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77592</v>
      </c>
      <c r="B25195" s="8" t="s">
        <v>77593</v>
      </c>
    </row>
    <row r="25196" spans="1:2" hidden="1">
      <c r="A25196" s="8" t="s">
        <v>77588</v>
      </c>
      <c r="B25196" s="8" t="s">
        <v>77589</v>
      </c>
    </row>
    <row r="25197" spans="1:2" hidden="1">
      <c r="A25197" s="8" t="s">
        <v>77590</v>
      </c>
      <c r="B25197" s="8" t="s">
        <v>77591</v>
      </c>
    </row>
    <row r="25198" spans="1:2" hidden="1">
      <c r="A25198" s="8" t="s">
        <v>47584</v>
      </c>
      <c r="B25198" s="8" t="s">
        <v>74274</v>
      </c>
    </row>
    <row r="25199" spans="1:2" hidden="1">
      <c r="A25199" s="8" t="s">
        <v>47585</v>
      </c>
      <c r="B25199" s="8" t="s">
        <v>74273</v>
      </c>
    </row>
    <row r="25200" spans="1:2" hidden="1">
      <c r="A25200" s="8" t="s">
        <v>47586</v>
      </c>
      <c r="B25200" s="8" t="s">
        <v>74276</v>
      </c>
    </row>
    <row r="25201" spans="1:2" hidden="1">
      <c r="A25201" s="8" t="s">
        <v>47587</v>
      </c>
      <c r="B25201" s="8" t="s">
        <v>74277</v>
      </c>
    </row>
    <row r="25202" spans="1:2" hidden="1">
      <c r="A25202" s="8" t="s">
        <v>47588</v>
      </c>
      <c r="B25202" s="8" t="s">
        <v>74304</v>
      </c>
    </row>
    <row r="25203" spans="1:2" hidden="1">
      <c r="A25203" s="8" t="s">
        <v>47589</v>
      </c>
      <c r="B25203" s="8" t="s">
        <v>74273</v>
      </c>
    </row>
    <row r="25204" spans="1:2" hidden="1">
      <c r="A25204" s="8" t="s">
        <v>47593</v>
      </c>
      <c r="B25204" s="8" t="s">
        <v>74272</v>
      </c>
    </row>
    <row r="25205" spans="1:2" hidden="1">
      <c r="A25205" s="8" t="s">
        <v>47592</v>
      </c>
      <c r="B25205" s="8" t="s">
        <v>74275</v>
      </c>
    </row>
    <row r="25206" spans="1:2" hidden="1">
      <c r="A25206" s="8" t="s">
        <v>47590</v>
      </c>
      <c r="B25206" s="8" t="s">
        <v>74275</v>
      </c>
    </row>
    <row r="25207" spans="1:2" hidden="1">
      <c r="A25207" s="8" t="s">
        <v>47591</v>
      </c>
      <c r="B25207" s="8" t="s">
        <v>74273</v>
      </c>
    </row>
    <row r="25208" spans="1:2" hidden="1">
      <c r="A25208" s="8" t="s">
        <v>101458</v>
      </c>
      <c r="B25208" s="8" t="s">
        <v>101459</v>
      </c>
    </row>
    <row r="25209" spans="1:2" hidden="1">
      <c r="A25209" s="8" t="s">
        <v>61361</v>
      </c>
      <c r="B25209" s="8" t="s">
        <v>74305</v>
      </c>
    </row>
    <row r="25210" spans="1:2" hidden="1">
      <c r="A25210" s="8" t="s">
        <v>61362</v>
      </c>
      <c r="B25210" s="8" t="s">
        <v>74306</v>
      </c>
    </row>
    <row r="25211" spans="1:2" hidden="1">
      <c r="A25211" s="8" t="s">
        <v>61364</v>
      </c>
      <c r="B25211" s="8" t="s">
        <v>74307</v>
      </c>
    </row>
    <row r="25212" spans="1:2" hidden="1">
      <c r="A25212" s="8" t="s">
        <v>61369</v>
      </c>
      <c r="B25212" s="8" t="s">
        <v>74308</v>
      </c>
    </row>
    <row r="25213" spans="1:2" hidden="1">
      <c r="A25213" s="8" t="s">
        <v>61367</v>
      </c>
      <c r="B25213" s="8" t="s">
        <v>74309</v>
      </c>
    </row>
    <row r="25214" spans="1:2" hidden="1">
      <c r="A25214" s="8" t="s">
        <v>61368</v>
      </c>
      <c r="B25214" s="8" t="s">
        <v>74310</v>
      </c>
    </row>
    <row r="25215" spans="1:2" hidden="1">
      <c r="A25215" s="8" t="s">
        <v>61365</v>
      </c>
      <c r="B25215" s="8" t="s">
        <v>74311</v>
      </c>
    </row>
    <row r="25216" spans="1:2" hidden="1">
      <c r="A25216" s="8" t="s">
        <v>61366</v>
      </c>
      <c r="B25216" s="8" t="s">
        <v>74312</v>
      </c>
    </row>
    <row r="25217" spans="1:2" hidden="1">
      <c r="A25217" s="8" t="s">
        <v>61373</v>
      </c>
      <c r="B25217" s="8" t="s">
        <v>74313</v>
      </c>
    </row>
    <row r="25218" spans="1:2" hidden="1">
      <c r="A25218" s="8" t="s">
        <v>61372</v>
      </c>
      <c r="B25218" s="8" t="s">
        <v>74314</v>
      </c>
    </row>
    <row r="25219" spans="1:2" hidden="1">
      <c r="A25219" s="8" t="s">
        <v>61370</v>
      </c>
      <c r="B25219" s="8" t="s">
        <v>74315</v>
      </c>
    </row>
    <row r="25220" spans="1:2" hidden="1">
      <c r="A25220" s="8" t="s">
        <v>61371</v>
      </c>
      <c r="B25220" s="8" t="s">
        <v>74316</v>
      </c>
    </row>
    <row r="25221" spans="1:2" hidden="1">
      <c r="A25221" s="8" t="s">
        <v>61374</v>
      </c>
      <c r="B25221" s="8" t="s">
        <v>74317</v>
      </c>
    </row>
    <row r="25222" spans="1:2" hidden="1">
      <c r="A25222" s="8" t="s">
        <v>61375</v>
      </c>
      <c r="B25222" s="8" t="s">
        <v>74318</v>
      </c>
    </row>
    <row r="25223" spans="1:2" hidden="1">
      <c r="A25223" s="8" t="s">
        <v>61376</v>
      </c>
      <c r="B25223" s="8" t="s">
        <v>74319</v>
      </c>
    </row>
    <row r="25224" spans="1:2" hidden="1">
      <c r="A25224" s="8" t="s">
        <v>61363</v>
      </c>
      <c r="B25224" s="8" t="s">
        <v>74320</v>
      </c>
    </row>
    <row r="25225" spans="1:2" hidden="1">
      <c r="A25225" s="8" t="s">
        <v>61377</v>
      </c>
      <c r="B25225" s="8" t="s">
        <v>74321</v>
      </c>
    </row>
    <row r="25226" spans="1:2" hidden="1">
      <c r="A25226" s="8" t="s">
        <v>61381</v>
      </c>
      <c r="B25226" s="8" t="s">
        <v>74322</v>
      </c>
    </row>
    <row r="25227" spans="1:2" hidden="1">
      <c r="A25227" s="8" t="s">
        <v>61380</v>
      </c>
      <c r="B25227" s="8" t="s">
        <v>74323</v>
      </c>
    </row>
    <row r="25228" spans="1:2" hidden="1">
      <c r="A25228" s="8" t="s">
        <v>61378</v>
      </c>
      <c r="B25228" s="8" t="s">
        <v>74324</v>
      </c>
    </row>
    <row r="25229" spans="1:2" hidden="1">
      <c r="A25229" s="8" t="s">
        <v>61379</v>
      </c>
      <c r="B25229" s="8" t="s">
        <v>74325</v>
      </c>
    </row>
    <row r="25230" spans="1:2" hidden="1">
      <c r="A25230" s="8" t="s">
        <v>61382</v>
      </c>
      <c r="B25230" s="8" t="s">
        <v>74326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72606</v>
      </c>
      <c r="B25246" s="8" t="s">
        <v>72607</v>
      </c>
    </row>
    <row r="25247" spans="1:2" hidden="1">
      <c r="A25247" s="8" t="s">
        <v>72608</v>
      </c>
      <c r="B25247" s="8" t="s">
        <v>72609</v>
      </c>
    </row>
    <row r="25248" spans="1:2" hidden="1">
      <c r="A25248" s="8" t="s">
        <v>72610</v>
      </c>
      <c r="B25248" s="8" t="s">
        <v>72611</v>
      </c>
    </row>
    <row r="25249" spans="1:2" hidden="1">
      <c r="A25249" s="8" t="s">
        <v>72612</v>
      </c>
      <c r="B25249" s="8" t="s">
        <v>72613</v>
      </c>
    </row>
    <row r="25250" spans="1:2" hidden="1">
      <c r="A25250" s="8" t="s">
        <v>72614</v>
      </c>
      <c r="B25250" s="8" t="s">
        <v>72615</v>
      </c>
    </row>
    <row r="25251" spans="1:2" hidden="1">
      <c r="A25251" s="8" t="s">
        <v>72616</v>
      </c>
      <c r="B25251" s="8" t="s">
        <v>72617</v>
      </c>
    </row>
    <row r="25252" spans="1:2" hidden="1">
      <c r="A25252" s="8" t="s">
        <v>72626</v>
      </c>
      <c r="B25252" s="8" t="s">
        <v>72627</v>
      </c>
    </row>
    <row r="25253" spans="1:2" hidden="1">
      <c r="A25253" s="8" t="s">
        <v>72628</v>
      </c>
      <c r="B25253" s="8" t="s">
        <v>72629</v>
      </c>
    </row>
    <row r="25254" spans="1:2" hidden="1">
      <c r="A25254" s="8" t="s">
        <v>72630</v>
      </c>
      <c r="B25254" s="8" t="s">
        <v>72631</v>
      </c>
    </row>
    <row r="25255" spans="1:2" hidden="1">
      <c r="A25255" s="8" t="s">
        <v>72632</v>
      </c>
      <c r="B25255" s="8" t="s">
        <v>72633</v>
      </c>
    </row>
    <row r="25256" spans="1:2" hidden="1">
      <c r="A25256" s="8" t="s">
        <v>72634</v>
      </c>
      <c r="B25256" s="8" t="s">
        <v>72635</v>
      </c>
    </row>
    <row r="25257" spans="1:2" hidden="1">
      <c r="A25257" s="8" t="s">
        <v>72638</v>
      </c>
      <c r="B25257" s="8" t="s">
        <v>72639</v>
      </c>
    </row>
    <row r="25258" spans="1:2" hidden="1">
      <c r="A25258" s="8" t="s">
        <v>72640</v>
      </c>
      <c r="B25258" s="8" t="s">
        <v>72641</v>
      </c>
    </row>
    <row r="25259" spans="1:2" hidden="1">
      <c r="A25259" s="8" t="s">
        <v>72636</v>
      </c>
      <c r="B25259" s="8" t="s">
        <v>72637</v>
      </c>
    </row>
    <row r="25260" spans="1:2" hidden="1">
      <c r="A25260" s="8" t="s">
        <v>72690</v>
      </c>
      <c r="B25260" s="8" t="s">
        <v>72691</v>
      </c>
    </row>
    <row r="25261" spans="1:2" hidden="1">
      <c r="A25261" s="8" t="s">
        <v>72692</v>
      </c>
      <c r="B25261" s="8" t="s">
        <v>72693</v>
      </c>
    </row>
    <row r="25262" spans="1:2" hidden="1">
      <c r="A25262" s="8" t="s">
        <v>72696</v>
      </c>
      <c r="B25262" s="8" t="s">
        <v>72697</v>
      </c>
    </row>
    <row r="25263" spans="1:2" hidden="1">
      <c r="A25263" s="8" t="s">
        <v>72706</v>
      </c>
      <c r="B25263" s="8" t="s">
        <v>72707</v>
      </c>
    </row>
    <row r="25264" spans="1:2" hidden="1">
      <c r="A25264" s="8" t="s">
        <v>72702</v>
      </c>
      <c r="B25264" s="8" t="s">
        <v>72703</v>
      </c>
    </row>
    <row r="25265" spans="1:2" hidden="1">
      <c r="A25265" s="8" t="s">
        <v>72704</v>
      </c>
      <c r="B25265" s="8" t="s">
        <v>72705</v>
      </c>
    </row>
    <row r="25266" spans="1:2" hidden="1">
      <c r="A25266" s="8" t="s">
        <v>72698</v>
      </c>
      <c r="B25266" s="8" t="s">
        <v>72699</v>
      </c>
    </row>
    <row r="25267" spans="1:2" hidden="1">
      <c r="A25267" s="8" t="s">
        <v>72700</v>
      </c>
      <c r="B25267" s="8" t="s">
        <v>72701</v>
      </c>
    </row>
    <row r="25268" spans="1:2" hidden="1">
      <c r="A25268" s="8" t="s">
        <v>72714</v>
      </c>
      <c r="B25268" s="8" t="s">
        <v>72715</v>
      </c>
    </row>
    <row r="25269" spans="1:2" hidden="1">
      <c r="A25269" s="8" t="s">
        <v>72712</v>
      </c>
      <c r="B25269" s="8" t="s">
        <v>72713</v>
      </c>
    </row>
    <row r="25270" spans="1:2" hidden="1">
      <c r="A25270" s="8" t="s">
        <v>72708</v>
      </c>
      <c r="B25270" s="8" t="s">
        <v>72709</v>
      </c>
    </row>
    <row r="25271" spans="1:2" hidden="1">
      <c r="A25271" s="8" t="s">
        <v>72710</v>
      </c>
      <c r="B25271" s="8" t="s">
        <v>72711</v>
      </c>
    </row>
    <row r="25272" spans="1:2" hidden="1">
      <c r="A25272" s="8" t="s">
        <v>72716</v>
      </c>
      <c r="B25272" s="8" t="s">
        <v>72717</v>
      </c>
    </row>
    <row r="25273" spans="1:2" hidden="1">
      <c r="A25273" s="8" t="s">
        <v>72718</v>
      </c>
      <c r="B25273" s="8" t="s">
        <v>72719</v>
      </c>
    </row>
    <row r="25274" spans="1:2" hidden="1">
      <c r="A25274" s="8" t="s">
        <v>72720</v>
      </c>
      <c r="B25274" s="8" t="s">
        <v>72721</v>
      </c>
    </row>
    <row r="25275" spans="1:2" hidden="1">
      <c r="A25275" s="8" t="s">
        <v>72694</v>
      </c>
      <c r="B25275" s="8" t="s">
        <v>72695</v>
      </c>
    </row>
    <row r="25276" spans="1:2" hidden="1">
      <c r="A25276" s="8" t="s">
        <v>72722</v>
      </c>
      <c r="B25276" s="8" t="s">
        <v>72723</v>
      </c>
    </row>
    <row r="25277" spans="1:2" hidden="1">
      <c r="A25277" s="8" t="s">
        <v>72730</v>
      </c>
      <c r="B25277" s="8" t="s">
        <v>72731</v>
      </c>
    </row>
    <row r="25278" spans="1:2" hidden="1">
      <c r="A25278" s="8" t="s">
        <v>72728</v>
      </c>
      <c r="B25278" s="8" t="s">
        <v>72729</v>
      </c>
    </row>
    <row r="25279" spans="1:2" hidden="1">
      <c r="A25279" s="8" t="s">
        <v>72724</v>
      </c>
      <c r="B25279" s="8" t="s">
        <v>72725</v>
      </c>
    </row>
    <row r="25280" spans="1:2" hidden="1">
      <c r="A25280" s="8" t="s">
        <v>72726</v>
      </c>
      <c r="B25280" s="8" t="s">
        <v>72727</v>
      </c>
    </row>
    <row r="25281" spans="1:2" hidden="1">
      <c r="A25281" s="8" t="s">
        <v>72732</v>
      </c>
      <c r="B25281" s="8" t="s">
        <v>72733</v>
      </c>
    </row>
    <row r="25282" spans="1:2" hidden="1">
      <c r="A25282" s="8" t="s">
        <v>72624</v>
      </c>
      <c r="B25282" s="8" t="s">
        <v>72625</v>
      </c>
    </row>
    <row r="25283" spans="1:2" hidden="1">
      <c r="A25283" s="8" t="s">
        <v>72642</v>
      </c>
      <c r="B25283" s="8" t="s">
        <v>72643</v>
      </c>
    </row>
    <row r="25284" spans="1:2" hidden="1">
      <c r="A25284" s="8" t="s">
        <v>72622</v>
      </c>
      <c r="B25284" s="8" t="s">
        <v>72623</v>
      </c>
    </row>
    <row r="25285" spans="1:2" hidden="1">
      <c r="A25285" s="8" t="s">
        <v>72618</v>
      </c>
      <c r="B25285" s="8" t="s">
        <v>72619</v>
      </c>
    </row>
    <row r="25286" spans="1:2" hidden="1">
      <c r="A25286" s="8" t="s">
        <v>72620</v>
      </c>
      <c r="B25286" s="8" t="s">
        <v>72621</v>
      </c>
    </row>
    <row r="25287" spans="1:2" hidden="1">
      <c r="A25287" s="8" t="s">
        <v>80022</v>
      </c>
      <c r="B25287" s="8" t="s">
        <v>80023</v>
      </c>
    </row>
    <row r="25288" spans="1:2" hidden="1">
      <c r="A25288" s="8" t="s">
        <v>80024</v>
      </c>
      <c r="B25288" s="8" t="s">
        <v>80025</v>
      </c>
    </row>
    <row r="25289" spans="1:2" hidden="1">
      <c r="A25289" t="s">
        <v>97476</v>
      </c>
      <c r="B25289" t="s">
        <v>80029</v>
      </c>
    </row>
    <row r="25290" spans="1:2" hidden="1">
      <c r="A25290" t="s">
        <v>97477</v>
      </c>
      <c r="B25290" t="s">
        <v>80037</v>
      </c>
    </row>
    <row r="25291" spans="1:2" hidden="1">
      <c r="A25291" t="s">
        <v>97478</v>
      </c>
      <c r="B25291" t="s">
        <v>80035</v>
      </c>
    </row>
    <row r="25292" spans="1:2" hidden="1">
      <c r="A25292" t="s">
        <v>97479</v>
      </c>
      <c r="B25292" t="s">
        <v>80031</v>
      </c>
    </row>
    <row r="25293" spans="1:2" hidden="1">
      <c r="A25293" s="8" t="s">
        <v>80032</v>
      </c>
      <c r="B25293" s="8" t="s">
        <v>80033</v>
      </c>
    </row>
    <row r="25294" spans="1:2" hidden="1">
      <c r="A25294" s="8" t="s">
        <v>80028</v>
      </c>
      <c r="B25294" s="8" t="s">
        <v>80029</v>
      </c>
    </row>
    <row r="25295" spans="1:2" hidden="1">
      <c r="A25295" s="8" t="s">
        <v>80036</v>
      </c>
      <c r="B25295" s="8" t="s">
        <v>80037</v>
      </c>
    </row>
    <row r="25296" spans="1:2" hidden="1">
      <c r="A25296" s="8" t="s">
        <v>80026</v>
      </c>
      <c r="B25296" s="8" t="s">
        <v>80027</v>
      </c>
    </row>
    <row r="25297" spans="1:2" hidden="1">
      <c r="A25297" s="8" t="s">
        <v>80034</v>
      </c>
      <c r="B25297" s="8" t="s">
        <v>80035</v>
      </c>
    </row>
    <row r="25298" spans="1:2" hidden="1">
      <c r="A25298" s="8" t="s">
        <v>80030</v>
      </c>
      <c r="B25298" s="8" t="s">
        <v>80031</v>
      </c>
    </row>
    <row r="25299" spans="1:2" hidden="1">
      <c r="A25299" t="s">
        <v>97480</v>
      </c>
      <c r="B25299" t="s">
        <v>97481</v>
      </c>
    </row>
    <row r="25300" spans="1:2" hidden="1">
      <c r="A25300" t="s">
        <v>97482</v>
      </c>
      <c r="B25300" t="s">
        <v>97483</v>
      </c>
    </row>
    <row r="25301" spans="1:2" hidden="1">
      <c r="A25301" t="s">
        <v>97484</v>
      </c>
      <c r="B25301" t="s">
        <v>97485</v>
      </c>
    </row>
    <row r="25302" spans="1:2" hidden="1">
      <c r="A25302" t="s">
        <v>97486</v>
      </c>
      <c r="B25302" t="s">
        <v>97487</v>
      </c>
    </row>
    <row r="25303" spans="1:2" hidden="1">
      <c r="A25303" t="s">
        <v>97488</v>
      </c>
      <c r="B25303" t="s">
        <v>97489</v>
      </c>
    </row>
    <row r="25304" spans="1:2" hidden="1">
      <c r="A25304" t="s">
        <v>97490</v>
      </c>
      <c r="B25304" t="s">
        <v>97491</v>
      </c>
    </row>
    <row r="25305" spans="1:2" hidden="1">
      <c r="A25305" t="s">
        <v>97492</v>
      </c>
      <c r="B25305" t="s">
        <v>97493</v>
      </c>
    </row>
    <row r="25306" spans="1:2" hidden="1">
      <c r="A25306" t="s">
        <v>97494</v>
      </c>
      <c r="B25306" t="s">
        <v>97495</v>
      </c>
    </row>
    <row r="25307" spans="1:2" hidden="1">
      <c r="A25307" t="s">
        <v>97496</v>
      </c>
      <c r="B25307" t="s">
        <v>97497</v>
      </c>
    </row>
    <row r="25308" spans="1:2" hidden="1">
      <c r="A25308" t="s">
        <v>97498</v>
      </c>
      <c r="B25308" t="s">
        <v>97499</v>
      </c>
    </row>
    <row r="25309" spans="1:2" hidden="1">
      <c r="A25309" t="s">
        <v>97500</v>
      </c>
      <c r="B25309" t="s">
        <v>97501</v>
      </c>
    </row>
    <row r="25310" spans="1:2" hidden="1">
      <c r="A25310" t="s">
        <v>97502</v>
      </c>
      <c r="B25310" t="s">
        <v>97503</v>
      </c>
    </row>
    <row r="25311" spans="1:2" hidden="1">
      <c r="A25311" t="s">
        <v>97504</v>
      </c>
      <c r="B25311" t="s">
        <v>97505</v>
      </c>
    </row>
    <row r="25312" spans="1:2" hidden="1">
      <c r="A25312" t="s">
        <v>97506</v>
      </c>
      <c r="B25312" t="s">
        <v>97507</v>
      </c>
    </row>
    <row r="25313" spans="1:2" hidden="1">
      <c r="A25313" t="s">
        <v>97508</v>
      </c>
      <c r="B25313" t="s">
        <v>97509</v>
      </c>
    </row>
    <row r="25314" spans="1:2" hidden="1">
      <c r="A25314" t="s">
        <v>97510</v>
      </c>
      <c r="B25314" t="s">
        <v>97511</v>
      </c>
    </row>
    <row r="25315" spans="1:2" hidden="1">
      <c r="A25315" s="8" t="s">
        <v>80010</v>
      </c>
      <c r="B25315" s="8" t="s">
        <v>80011</v>
      </c>
    </row>
    <row r="25316" spans="1:2" hidden="1">
      <c r="A25316" s="8" t="s">
        <v>80012</v>
      </c>
      <c r="B25316" s="8" t="s">
        <v>80013</v>
      </c>
    </row>
    <row r="25317" spans="1:2" hidden="1">
      <c r="A25317" s="8" t="s">
        <v>80038</v>
      </c>
      <c r="B25317" s="8" t="s">
        <v>80039</v>
      </c>
    </row>
    <row r="25318" spans="1:2" hidden="1">
      <c r="A25318" s="8" t="s">
        <v>80040</v>
      </c>
      <c r="B25318" s="8" t="s">
        <v>80041</v>
      </c>
    </row>
    <row r="25319" spans="1:2" hidden="1">
      <c r="A25319" s="8" t="s">
        <v>80042</v>
      </c>
      <c r="B25319" s="8" t="s">
        <v>80043</v>
      </c>
    </row>
    <row r="25320" spans="1:2" hidden="1">
      <c r="A25320" s="8" t="s">
        <v>80046</v>
      </c>
      <c r="B25320" s="8" t="s">
        <v>80047</v>
      </c>
    </row>
    <row r="25321" spans="1:2" hidden="1">
      <c r="A25321" s="8" t="s">
        <v>80056</v>
      </c>
      <c r="B25321" s="8" t="s">
        <v>80057</v>
      </c>
    </row>
    <row r="25322" spans="1:2" hidden="1">
      <c r="A25322" s="8" t="s">
        <v>80052</v>
      </c>
      <c r="B25322" s="8" t="s">
        <v>80053</v>
      </c>
    </row>
    <row r="25323" spans="1:2" hidden="1">
      <c r="A25323" s="8" t="s">
        <v>80054</v>
      </c>
      <c r="B25323" s="8" t="s">
        <v>80055</v>
      </c>
    </row>
    <row r="25324" spans="1:2" hidden="1">
      <c r="A25324" s="8" t="s">
        <v>80048</v>
      </c>
      <c r="B25324" s="8" t="s">
        <v>80049</v>
      </c>
    </row>
    <row r="25325" spans="1:2" hidden="1">
      <c r="A25325" s="8" t="s">
        <v>80050</v>
      </c>
      <c r="B25325" s="8" t="s">
        <v>80051</v>
      </c>
    </row>
    <row r="25326" spans="1:2" hidden="1">
      <c r="A25326" s="8" t="s">
        <v>80064</v>
      </c>
      <c r="B25326" s="8" t="s">
        <v>80065</v>
      </c>
    </row>
    <row r="25327" spans="1:2" hidden="1">
      <c r="A25327" s="8" t="s">
        <v>80062</v>
      </c>
      <c r="B25327" s="8" t="s">
        <v>80063</v>
      </c>
    </row>
    <row r="25328" spans="1:2" hidden="1">
      <c r="A25328" s="8" t="s">
        <v>80058</v>
      </c>
      <c r="B25328" s="8" t="s">
        <v>80059</v>
      </c>
    </row>
    <row r="25329" spans="1:2" hidden="1">
      <c r="A25329" s="8" t="s">
        <v>80060</v>
      </c>
      <c r="B25329" s="8" t="s">
        <v>80061</v>
      </c>
    </row>
    <row r="25330" spans="1:2" hidden="1">
      <c r="A25330" s="8" t="s">
        <v>80066</v>
      </c>
      <c r="B25330" s="8" t="s">
        <v>80067</v>
      </c>
    </row>
    <row r="25331" spans="1:2" hidden="1">
      <c r="A25331" s="8" t="s">
        <v>80068</v>
      </c>
      <c r="B25331" s="8" t="s">
        <v>80069</v>
      </c>
    </row>
    <row r="25332" spans="1:2" hidden="1">
      <c r="A25332" s="8" t="s">
        <v>80070</v>
      </c>
      <c r="B25332" s="8" t="s">
        <v>80071</v>
      </c>
    </row>
    <row r="25333" spans="1:2" hidden="1">
      <c r="A25333" s="8" t="s">
        <v>80044</v>
      </c>
      <c r="B25333" s="8" t="s">
        <v>80045</v>
      </c>
    </row>
    <row r="25334" spans="1:2" hidden="1">
      <c r="A25334" s="8" t="s">
        <v>80072</v>
      </c>
      <c r="B25334" s="8" t="s">
        <v>80073</v>
      </c>
    </row>
    <row r="25335" spans="1:2" hidden="1">
      <c r="A25335" s="8" t="s">
        <v>80080</v>
      </c>
      <c r="B25335" s="8" t="s">
        <v>80081</v>
      </c>
    </row>
    <row r="25336" spans="1:2" hidden="1">
      <c r="A25336" s="8" t="s">
        <v>80078</v>
      </c>
      <c r="B25336" s="8" t="s">
        <v>80079</v>
      </c>
    </row>
    <row r="25337" spans="1:2" hidden="1">
      <c r="A25337" s="8" t="s">
        <v>80074</v>
      </c>
      <c r="B25337" s="8" t="s">
        <v>80075</v>
      </c>
    </row>
    <row r="25338" spans="1:2" hidden="1">
      <c r="A25338" s="8" t="s">
        <v>80076</v>
      </c>
      <c r="B25338" s="8" t="s">
        <v>80077</v>
      </c>
    </row>
    <row r="25339" spans="1:2" hidden="1">
      <c r="A25339" s="8" t="s">
        <v>80082</v>
      </c>
      <c r="B25339" s="8" t="s">
        <v>80083</v>
      </c>
    </row>
    <row r="25340" spans="1:2" hidden="1">
      <c r="A25340" s="8" t="s">
        <v>80018</v>
      </c>
      <c r="B25340" s="8" t="s">
        <v>80019</v>
      </c>
    </row>
    <row r="25341" spans="1:2" hidden="1">
      <c r="A25341" s="8" t="s">
        <v>80020</v>
      </c>
      <c r="B25341" s="8" t="s">
        <v>80021</v>
      </c>
    </row>
    <row r="25342" spans="1:2" hidden="1">
      <c r="A25342" s="8" t="s">
        <v>80014</v>
      </c>
      <c r="B25342" s="8" t="s">
        <v>80015</v>
      </c>
    </row>
    <row r="25343" spans="1:2" hidden="1">
      <c r="A25343" s="8" t="s">
        <v>80016</v>
      </c>
      <c r="B25343" s="8" t="s">
        <v>80017</v>
      </c>
    </row>
    <row r="25344" spans="1:2" hidden="1">
      <c r="A25344" t="s">
        <v>97512</v>
      </c>
      <c r="B25344" t="s">
        <v>97513</v>
      </c>
    </row>
    <row r="25345" spans="1:2" hidden="1">
      <c r="A25345" t="s">
        <v>97514</v>
      </c>
      <c r="B25345" t="s">
        <v>97515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70026</v>
      </c>
      <c r="B25354" s="8" t="s">
        <v>70025</v>
      </c>
    </row>
    <row r="25355" spans="1:2" hidden="1">
      <c r="A25355" s="8" t="s">
        <v>70027</v>
      </c>
      <c r="B25355" s="8" t="s">
        <v>70028</v>
      </c>
    </row>
    <row r="25356" spans="1:2" hidden="1">
      <c r="A25356" s="8" t="s">
        <v>70036</v>
      </c>
      <c r="B25356" s="8" t="s">
        <v>70037</v>
      </c>
    </row>
    <row r="25357" spans="1:2" hidden="1">
      <c r="A25357" s="8" t="s">
        <v>70038</v>
      </c>
      <c r="B25357" s="8" t="s">
        <v>70039</v>
      </c>
    </row>
    <row r="25358" spans="1:2" hidden="1">
      <c r="A25358" s="8" t="s">
        <v>70042</v>
      </c>
      <c r="B25358" s="8" t="s">
        <v>70043</v>
      </c>
    </row>
    <row r="25359" spans="1:2" hidden="1">
      <c r="A25359" s="8" t="s">
        <v>70040</v>
      </c>
      <c r="B25359" s="8" t="s">
        <v>70041</v>
      </c>
    </row>
    <row r="25360" spans="1:2" hidden="1">
      <c r="A25360" s="8" t="s">
        <v>70052</v>
      </c>
      <c r="B25360" s="8" t="s">
        <v>70053</v>
      </c>
    </row>
    <row r="25361" spans="1:2" hidden="1">
      <c r="A25361" s="8" t="s">
        <v>70054</v>
      </c>
      <c r="B25361" s="8" t="s">
        <v>70055</v>
      </c>
    </row>
    <row r="25362" spans="1:2" hidden="1">
      <c r="A25362" s="8" t="s">
        <v>70060</v>
      </c>
      <c r="B25362" s="8" t="s">
        <v>70061</v>
      </c>
    </row>
    <row r="25363" spans="1:2" hidden="1">
      <c r="A25363" s="8" t="s">
        <v>70072</v>
      </c>
      <c r="B25363" s="8" t="s">
        <v>70073</v>
      </c>
    </row>
    <row r="25364" spans="1:2" hidden="1">
      <c r="A25364" s="8" t="s">
        <v>70068</v>
      </c>
      <c r="B25364" s="8" t="s">
        <v>70069</v>
      </c>
    </row>
    <row r="25365" spans="1:2" hidden="1">
      <c r="A25365" s="8" t="s">
        <v>70070</v>
      </c>
      <c r="B25365" s="8" t="s">
        <v>70071</v>
      </c>
    </row>
    <row r="25366" spans="1:2" hidden="1">
      <c r="A25366" s="8" t="s">
        <v>70064</v>
      </c>
      <c r="B25366" s="8" t="s">
        <v>70065</v>
      </c>
    </row>
    <row r="25367" spans="1:2" hidden="1">
      <c r="A25367" s="8" t="s">
        <v>70066</v>
      </c>
      <c r="B25367" s="8" t="s">
        <v>70067</v>
      </c>
    </row>
    <row r="25368" spans="1:2" hidden="1">
      <c r="A25368" s="8" t="s">
        <v>70080</v>
      </c>
      <c r="B25368" s="8" t="s">
        <v>70081</v>
      </c>
    </row>
    <row r="25369" spans="1:2" hidden="1">
      <c r="A25369" s="8" t="s">
        <v>70078</v>
      </c>
      <c r="B25369" s="8" t="s">
        <v>70079</v>
      </c>
    </row>
    <row r="25370" spans="1:2" hidden="1">
      <c r="A25370" s="8" t="s">
        <v>70074</v>
      </c>
      <c r="B25370" s="8" t="s">
        <v>70075</v>
      </c>
    </row>
    <row r="25371" spans="1:2" hidden="1">
      <c r="A25371" s="8" t="s">
        <v>70076</v>
      </c>
      <c r="B25371" s="8" t="s">
        <v>70077</v>
      </c>
    </row>
    <row r="25372" spans="1:2" hidden="1">
      <c r="A25372" s="8" t="s">
        <v>70082</v>
      </c>
      <c r="B25372" s="8" t="s">
        <v>70083</v>
      </c>
    </row>
    <row r="25373" spans="1:2" hidden="1">
      <c r="A25373" s="8" t="s">
        <v>70084</v>
      </c>
      <c r="B25373" s="8" t="s">
        <v>70085</v>
      </c>
    </row>
    <row r="25374" spans="1:2" hidden="1">
      <c r="A25374" s="8" t="s">
        <v>70086</v>
      </c>
      <c r="B25374" s="8" t="s">
        <v>70087</v>
      </c>
    </row>
    <row r="25375" spans="1:2" hidden="1">
      <c r="A25375" s="8" t="s">
        <v>70062</v>
      </c>
      <c r="B25375" s="8" t="s">
        <v>70063</v>
      </c>
    </row>
    <row r="25376" spans="1:2" hidden="1">
      <c r="A25376" s="8" t="s">
        <v>70094</v>
      </c>
      <c r="B25376" s="8" t="s">
        <v>70095</v>
      </c>
    </row>
    <row r="25377" spans="1:2" hidden="1">
      <c r="A25377" s="8" t="s">
        <v>70092</v>
      </c>
      <c r="B25377" s="8" t="s">
        <v>70093</v>
      </c>
    </row>
    <row r="25378" spans="1:2" hidden="1">
      <c r="A25378" s="8" t="s">
        <v>70088</v>
      </c>
      <c r="B25378" s="8" t="s">
        <v>70089</v>
      </c>
    </row>
    <row r="25379" spans="1:2" hidden="1">
      <c r="A25379" s="8" t="s">
        <v>70090</v>
      </c>
      <c r="B25379" s="8" t="s">
        <v>70091</v>
      </c>
    </row>
    <row r="25380" spans="1:2" hidden="1">
      <c r="A25380" s="8" t="s">
        <v>70096</v>
      </c>
      <c r="B25380" s="8" t="s">
        <v>70097</v>
      </c>
    </row>
    <row r="25381" spans="1:2" hidden="1">
      <c r="A25381" s="8" t="s">
        <v>70056</v>
      </c>
      <c r="B25381" s="8" t="s">
        <v>70057</v>
      </c>
    </row>
    <row r="25382" spans="1:2" hidden="1">
      <c r="A25382" s="8" t="s">
        <v>70058</v>
      </c>
      <c r="B25382" s="8" t="s">
        <v>70059</v>
      </c>
    </row>
    <row r="25383" spans="1:2" hidden="1">
      <c r="A25383" s="8" t="s">
        <v>70034</v>
      </c>
      <c r="B25383" s="8" t="s">
        <v>70035</v>
      </c>
    </row>
    <row r="25384" spans="1:2" hidden="1">
      <c r="A25384" s="8" t="s">
        <v>70032</v>
      </c>
      <c r="B25384" s="8" t="s">
        <v>70033</v>
      </c>
    </row>
    <row r="25385" spans="1:2" hidden="1">
      <c r="A25385" s="8" t="s">
        <v>70029</v>
      </c>
      <c r="B25385" s="8" t="s">
        <v>70025</v>
      </c>
    </row>
    <row r="25386" spans="1:2" hidden="1">
      <c r="A25386" s="8" t="s">
        <v>70048</v>
      </c>
      <c r="B25386" s="8" t="s">
        <v>70049</v>
      </c>
    </row>
    <row r="25387" spans="1:2" hidden="1">
      <c r="A25387" s="8" t="s">
        <v>70050</v>
      </c>
      <c r="B25387" s="8" t="s">
        <v>70051</v>
      </c>
    </row>
    <row r="25388" spans="1:2" hidden="1">
      <c r="A25388" s="8" t="s">
        <v>70044</v>
      </c>
      <c r="B25388" s="8" t="s">
        <v>70045</v>
      </c>
    </row>
    <row r="25389" spans="1:2" hidden="1">
      <c r="A25389" s="8" t="s">
        <v>70046</v>
      </c>
      <c r="B25389" s="8" t="s">
        <v>70047</v>
      </c>
    </row>
    <row r="25390" spans="1:2" hidden="1">
      <c r="A25390" s="8" t="s">
        <v>70030</v>
      </c>
      <c r="B25390" s="8" t="s">
        <v>70031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71185</v>
      </c>
      <c r="B25401" s="8" t="s">
        <v>71187</v>
      </c>
    </row>
    <row r="25402" spans="1:2" hidden="1">
      <c r="A25402" s="1" t="s">
        <v>71186</v>
      </c>
      <c r="B25402" s="8" t="s">
        <v>71188</v>
      </c>
    </row>
    <row r="25403" spans="1:2" hidden="1">
      <c r="A25403" s="1" t="s">
        <v>71189</v>
      </c>
      <c r="B25403" s="8" t="s">
        <v>71190</v>
      </c>
    </row>
    <row r="25404" spans="1:2" hidden="1">
      <c r="A25404" s="1" t="s">
        <v>71191</v>
      </c>
      <c r="B25404" s="8" t="s">
        <v>71192</v>
      </c>
    </row>
    <row r="25405" spans="1:2" hidden="1">
      <c r="A25405" s="1" t="s">
        <v>71193</v>
      </c>
      <c r="B25405" s="8" t="s">
        <v>71194</v>
      </c>
    </row>
    <row r="25406" spans="1:2" hidden="1">
      <c r="A25406" s="1" t="s">
        <v>71195</v>
      </c>
      <c r="B25406" s="8" t="s">
        <v>71196</v>
      </c>
    </row>
    <row r="25407" spans="1:2" hidden="1">
      <c r="A25407" s="1" t="s">
        <v>71245</v>
      </c>
      <c r="B25407" s="8" t="s">
        <v>71246</v>
      </c>
    </row>
    <row r="25408" spans="1:2" hidden="1">
      <c r="A25408" s="1" t="s">
        <v>71243</v>
      </c>
      <c r="B25408" s="8" t="s">
        <v>71244</v>
      </c>
    </row>
    <row r="25409" spans="1:2" hidden="1">
      <c r="A25409" s="1" t="s">
        <v>71242</v>
      </c>
      <c r="B25409" s="8" t="s">
        <v>71241</v>
      </c>
    </row>
    <row r="25410" spans="1:2" hidden="1">
      <c r="A25410" s="1" t="s">
        <v>71247</v>
      </c>
      <c r="B25410" s="8" t="s">
        <v>71248</v>
      </c>
    </row>
    <row r="25411" spans="1:2" hidden="1">
      <c r="A25411" s="1" t="s">
        <v>71233</v>
      </c>
      <c r="B25411" s="8" t="s">
        <v>71234</v>
      </c>
    </row>
    <row r="25412" spans="1:2" hidden="1">
      <c r="A25412" s="1" t="s">
        <v>71235</v>
      </c>
      <c r="B25412" s="8" t="s">
        <v>71236</v>
      </c>
    </row>
    <row r="25413" spans="1:2" hidden="1">
      <c r="A25413" s="1" t="s">
        <v>71237</v>
      </c>
      <c r="B25413" s="8" t="s">
        <v>71238</v>
      </c>
    </row>
    <row r="25414" spans="1:2" hidden="1">
      <c r="A25414" s="1" t="s">
        <v>71239</v>
      </c>
      <c r="B25414" s="8" t="s">
        <v>71240</v>
      </c>
    </row>
    <row r="25415" spans="1:2" hidden="1">
      <c r="A25415" s="1" t="s">
        <v>71201</v>
      </c>
      <c r="B25415" s="8" t="s">
        <v>71202</v>
      </c>
    </row>
    <row r="25416" spans="1:2" hidden="1">
      <c r="A25416" s="1" t="s">
        <v>71205</v>
      </c>
      <c r="B25416" s="8" t="s">
        <v>71206</v>
      </c>
    </row>
    <row r="25417" spans="1:2" hidden="1">
      <c r="A25417" s="1" t="s">
        <v>71207</v>
      </c>
      <c r="B25417" s="8" t="s">
        <v>71208</v>
      </c>
    </row>
    <row r="25418" spans="1:2" hidden="1">
      <c r="A25418" s="1" t="s">
        <v>71223</v>
      </c>
      <c r="B25418" s="8" t="s">
        <v>71224</v>
      </c>
    </row>
    <row r="25419" spans="1:2" hidden="1">
      <c r="A25419" s="1" t="s">
        <v>71203</v>
      </c>
      <c r="B25419" s="8" t="s">
        <v>71204</v>
      </c>
    </row>
    <row r="25420" spans="1:2" hidden="1">
      <c r="A25420" s="1" t="s">
        <v>71229</v>
      </c>
      <c r="B25420" s="8" t="s">
        <v>71230</v>
      </c>
    </row>
    <row r="25421" spans="1:2" hidden="1">
      <c r="A25421" s="1" t="s">
        <v>71225</v>
      </c>
      <c r="B25421" s="8" t="s">
        <v>71226</v>
      </c>
    </row>
    <row r="25422" spans="1:2" hidden="1">
      <c r="A25422" s="1" t="s">
        <v>71227</v>
      </c>
      <c r="B25422" s="8" t="s">
        <v>71228</v>
      </c>
    </row>
    <row r="25423" spans="1:2" hidden="1">
      <c r="A25423" s="1" t="s">
        <v>71231</v>
      </c>
      <c r="B25423" s="8" t="s">
        <v>71232</v>
      </c>
    </row>
    <row r="25424" spans="1:2" hidden="1">
      <c r="A25424" s="1" t="s">
        <v>71211</v>
      </c>
      <c r="B25424" s="8" t="s">
        <v>71212</v>
      </c>
    </row>
    <row r="25425" spans="1:2" hidden="1">
      <c r="A25425" s="1" t="s">
        <v>71221</v>
      </c>
      <c r="B25425" s="8" t="s">
        <v>71222</v>
      </c>
    </row>
    <row r="25426" spans="1:2" hidden="1">
      <c r="A25426" s="1" t="s">
        <v>71217</v>
      </c>
      <c r="B25426" s="8" t="s">
        <v>71218</v>
      </c>
    </row>
    <row r="25427" spans="1:2" hidden="1">
      <c r="A25427" s="1" t="s">
        <v>71219</v>
      </c>
      <c r="B25427" s="8" t="s">
        <v>71220</v>
      </c>
    </row>
    <row r="25428" spans="1:2" hidden="1">
      <c r="A25428" s="1" t="s">
        <v>71213</v>
      </c>
      <c r="B25428" s="8" t="s">
        <v>71214</v>
      </c>
    </row>
    <row r="25429" spans="1:2" hidden="1">
      <c r="A25429" s="1" t="s">
        <v>71215</v>
      </c>
      <c r="B25429" s="8" t="s">
        <v>71216</v>
      </c>
    </row>
    <row r="25430" spans="1:2" hidden="1">
      <c r="A25430" s="1" t="s">
        <v>71209</v>
      </c>
      <c r="B25430" s="8" t="s">
        <v>71210</v>
      </c>
    </row>
    <row r="25431" spans="1:2" hidden="1">
      <c r="A25431" s="1" t="s">
        <v>71197</v>
      </c>
      <c r="B25431" s="8" t="s">
        <v>71198</v>
      </c>
    </row>
    <row r="25432" spans="1:2" hidden="1">
      <c r="A25432" s="1" t="s">
        <v>71199</v>
      </c>
      <c r="B25432" s="8" t="s">
        <v>71200</v>
      </c>
    </row>
    <row r="25433" spans="1:2" hidden="1">
      <c r="A25433" t="s">
        <v>89873</v>
      </c>
      <c r="B25433" t="s">
        <v>49857</v>
      </c>
    </row>
    <row r="25434" spans="1:2" hidden="1">
      <c r="A25434" t="s">
        <v>89874</v>
      </c>
      <c r="B25434" t="s">
        <v>49859</v>
      </c>
    </row>
    <row r="25435" spans="1:2" hidden="1">
      <c r="A25435" t="s">
        <v>89875</v>
      </c>
      <c r="B25435" t="s">
        <v>49867</v>
      </c>
    </row>
    <row r="25436" spans="1:2" hidden="1">
      <c r="A25436" t="s">
        <v>89876</v>
      </c>
      <c r="B25436" t="s">
        <v>49869</v>
      </c>
    </row>
    <row r="25437" spans="1:2" hidden="1">
      <c r="A25437" t="s">
        <v>89877</v>
      </c>
      <c r="B25437" t="s">
        <v>49871</v>
      </c>
    </row>
    <row r="25438" spans="1:2" hidden="1">
      <c r="A25438" t="s">
        <v>89878</v>
      </c>
      <c r="B25438" t="s">
        <v>49863</v>
      </c>
    </row>
    <row r="25439" spans="1:2" hidden="1">
      <c r="A25439" t="s">
        <v>89879</v>
      </c>
      <c r="B25439" t="s">
        <v>49875</v>
      </c>
    </row>
    <row r="25440" spans="1:2" hidden="1">
      <c r="A25440" t="s">
        <v>89880</v>
      </c>
      <c r="B25440" t="s">
        <v>49873</v>
      </c>
    </row>
    <row r="25441" spans="1:2" hidden="1">
      <c r="A25441" t="s">
        <v>89881</v>
      </c>
      <c r="B25441" t="s">
        <v>49861</v>
      </c>
    </row>
    <row r="25442" spans="1:2" hidden="1">
      <c r="A25442" t="s">
        <v>89882</v>
      </c>
      <c r="B25442" t="s">
        <v>49865</v>
      </c>
    </row>
    <row r="25443" spans="1:2" hidden="1">
      <c r="A25443" s="8" t="s">
        <v>91573</v>
      </c>
      <c r="B25443" s="8" t="s">
        <v>93351</v>
      </c>
    </row>
    <row r="25444" spans="1:2" hidden="1">
      <c r="A25444" s="8" t="s">
        <v>93352</v>
      </c>
      <c r="B25444" s="8" t="s">
        <v>93353</v>
      </c>
    </row>
    <row r="25445" spans="1:2" hidden="1">
      <c r="A25445" s="8" t="s">
        <v>93354</v>
      </c>
      <c r="B25445" s="8" t="s">
        <v>93355</v>
      </c>
    </row>
    <row r="25446" spans="1:2" hidden="1">
      <c r="A25446" s="8" t="s">
        <v>93356</v>
      </c>
      <c r="B25446" s="8" t="s">
        <v>93357</v>
      </c>
    </row>
    <row r="25447" spans="1:2" hidden="1">
      <c r="A25447" s="8" t="s">
        <v>93358</v>
      </c>
      <c r="B25447" s="8" t="s">
        <v>93359</v>
      </c>
    </row>
    <row r="25448" spans="1:2" hidden="1">
      <c r="A25448" s="8" t="s">
        <v>93360</v>
      </c>
      <c r="B25448" s="8" t="s">
        <v>93361</v>
      </c>
    </row>
    <row r="25449" spans="1:2" hidden="1">
      <c r="A25449" s="8" t="s">
        <v>93367</v>
      </c>
      <c r="B25449" s="8" t="s">
        <v>93368</v>
      </c>
    </row>
    <row r="25450" spans="1:2" hidden="1">
      <c r="A25450" s="8" t="s">
        <v>93365</v>
      </c>
      <c r="B25450" s="8" t="s">
        <v>93366</v>
      </c>
    </row>
    <row r="25451" spans="1:2" hidden="1">
      <c r="A25451" s="8" t="s">
        <v>93364</v>
      </c>
      <c r="B25451" s="8" t="s">
        <v>93353</v>
      </c>
    </row>
    <row r="25452" spans="1:2" hidden="1">
      <c r="A25452" s="8" t="s">
        <v>93362</v>
      </c>
      <c r="B25452" s="8" t="s">
        <v>93363</v>
      </c>
    </row>
    <row r="25453" spans="1:2" hidden="1">
      <c r="A25453" s="8" t="s">
        <v>85311</v>
      </c>
      <c r="B25453" s="8" t="s">
        <v>85312</v>
      </c>
    </row>
    <row r="25454" spans="1:2" hidden="1">
      <c r="A25454" s="8" t="s">
        <v>85307</v>
      </c>
      <c r="B25454" s="8" t="s">
        <v>85308</v>
      </c>
    </row>
    <row r="25455" spans="1:2" hidden="1">
      <c r="A25455" s="8" t="s">
        <v>85309</v>
      </c>
      <c r="B25455" s="8" t="s">
        <v>85310</v>
      </c>
    </row>
    <row r="25456" spans="1:2" hidden="1">
      <c r="A25456" s="8" t="s">
        <v>85313</v>
      </c>
      <c r="B25456" s="8" t="s">
        <v>85306</v>
      </c>
    </row>
    <row r="25457" spans="1:3" hidden="1">
      <c r="A25457" s="8" t="s">
        <v>85305</v>
      </c>
      <c r="B25457" s="8" t="s">
        <v>85306</v>
      </c>
    </row>
    <row r="25458" spans="1:3" hidden="1">
      <c r="A25458" s="8" t="s">
        <v>85314</v>
      </c>
      <c r="B25458" s="8" t="s">
        <v>85315</v>
      </c>
    </row>
    <row r="25459" spans="1:3" hidden="1">
      <c r="A25459" s="8" t="s">
        <v>85316</v>
      </c>
      <c r="B25459" s="8" t="s">
        <v>85317</v>
      </c>
    </row>
    <row r="25460" spans="1:3" hidden="1">
      <c r="A25460" s="8" t="s">
        <v>85318</v>
      </c>
      <c r="B25460" s="8" t="s">
        <v>85319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75175</v>
      </c>
    </row>
    <row r="25501" spans="1:2" hidden="1">
      <c r="A25501" s="8" t="s">
        <v>40864</v>
      </c>
      <c r="B25501" s="8" t="s">
        <v>75176</v>
      </c>
    </row>
    <row r="25502" spans="1:2" hidden="1">
      <c r="A25502" s="8" t="s">
        <v>40867</v>
      </c>
      <c r="B25502" s="8" t="s">
        <v>75177</v>
      </c>
    </row>
    <row r="25503" spans="1:2" hidden="1">
      <c r="A25503" s="8" t="s">
        <v>40868</v>
      </c>
      <c r="B25503" s="8" t="s">
        <v>75178</v>
      </c>
    </row>
    <row r="25504" spans="1:2" hidden="1">
      <c r="A25504" s="8" t="s">
        <v>40869</v>
      </c>
      <c r="B25504" s="8" t="s">
        <v>75179</v>
      </c>
    </row>
    <row r="25505" spans="1:2" hidden="1">
      <c r="A25505" s="8" t="s">
        <v>40865</v>
      </c>
      <c r="B25505" s="8" t="s">
        <v>75180</v>
      </c>
    </row>
    <row r="25506" spans="1:2" hidden="1">
      <c r="A25506" s="8" t="s">
        <v>40871</v>
      </c>
      <c r="B25506" s="8" t="s">
        <v>75181</v>
      </c>
    </row>
    <row r="25507" spans="1:2" hidden="1">
      <c r="A25507" s="8" t="s">
        <v>40870</v>
      </c>
      <c r="B25507" s="8" t="s">
        <v>75182</v>
      </c>
    </row>
    <row r="25508" spans="1:2" hidden="1">
      <c r="A25508" s="8" t="s">
        <v>40866</v>
      </c>
      <c r="B25508" s="8" t="s">
        <v>75183</v>
      </c>
    </row>
    <row r="25509" spans="1:2" hidden="1">
      <c r="A25509" s="8" t="s">
        <v>40872</v>
      </c>
      <c r="B25509" s="8" t="s">
        <v>75176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65828</v>
      </c>
      <c r="B25551" s="8" t="s">
        <v>65829</v>
      </c>
    </row>
    <row r="25552" spans="1:2" hidden="1">
      <c r="A25552" s="8" t="s">
        <v>65830</v>
      </c>
      <c r="B25552" s="8" t="s">
        <v>11716</v>
      </c>
    </row>
    <row r="25553" spans="1:2" hidden="1">
      <c r="A25553" s="8" t="s">
        <v>65834</v>
      </c>
      <c r="B25553" s="8" t="s">
        <v>874</v>
      </c>
    </row>
    <row r="25554" spans="1:2" hidden="1">
      <c r="A25554" s="8" t="s">
        <v>65832</v>
      </c>
      <c r="B25554" s="8" t="s">
        <v>65833</v>
      </c>
    </row>
    <row r="25555" spans="1:2" hidden="1">
      <c r="A25555" s="8" t="s">
        <v>65840</v>
      </c>
      <c r="B25555" s="8" t="s">
        <v>339</v>
      </c>
    </row>
    <row r="25556" spans="1:2" hidden="1">
      <c r="A25556" s="8" t="s">
        <v>65838</v>
      </c>
      <c r="B25556" s="8" t="s">
        <v>11709</v>
      </c>
    </row>
    <row r="25557" spans="1:2" hidden="1">
      <c r="A25557" s="8" t="s">
        <v>65839</v>
      </c>
      <c r="B25557" s="8" t="s">
        <v>781</v>
      </c>
    </row>
    <row r="25558" spans="1:2" hidden="1">
      <c r="A25558" s="8" t="s">
        <v>65836</v>
      </c>
      <c r="B25558" s="8" t="s">
        <v>852</v>
      </c>
    </row>
    <row r="25559" spans="1:2" hidden="1">
      <c r="A25559" s="8" t="s">
        <v>65837</v>
      </c>
      <c r="B25559" s="8" t="s">
        <v>11712</v>
      </c>
    </row>
    <row r="25560" spans="1:2" hidden="1">
      <c r="A25560" s="8" t="s">
        <v>65843</v>
      </c>
      <c r="B25560" s="8" t="s">
        <v>65844</v>
      </c>
    </row>
    <row r="25561" spans="1:2" hidden="1">
      <c r="A25561" s="8" t="s">
        <v>65841</v>
      </c>
      <c r="B25561" s="8" t="s">
        <v>65842</v>
      </c>
    </row>
    <row r="25562" spans="1:2" hidden="1">
      <c r="A25562" s="8" t="s">
        <v>65845</v>
      </c>
      <c r="B25562" s="8" t="s">
        <v>65846</v>
      </c>
    </row>
    <row r="25563" spans="1:2" hidden="1">
      <c r="A25563" s="8" t="s">
        <v>65847</v>
      </c>
      <c r="B25563" s="8" t="s">
        <v>65848</v>
      </c>
    </row>
    <row r="25564" spans="1:2" hidden="1">
      <c r="A25564" s="8" t="s">
        <v>65849</v>
      </c>
      <c r="B25564" s="8" t="s">
        <v>65850</v>
      </c>
    </row>
    <row r="25565" spans="1:2" hidden="1">
      <c r="A25565" s="8" t="s">
        <v>65851</v>
      </c>
      <c r="B25565" s="8" t="s">
        <v>65852</v>
      </c>
    </row>
    <row r="25566" spans="1:2" hidden="1">
      <c r="A25566" s="8" t="s">
        <v>65853</v>
      </c>
      <c r="B25566" s="8" t="s">
        <v>65854</v>
      </c>
    </row>
    <row r="25567" spans="1:2" hidden="1">
      <c r="A25567" s="8" t="s">
        <v>65835</v>
      </c>
      <c r="B25567" s="8" t="s">
        <v>689</v>
      </c>
    </row>
    <row r="25568" spans="1:2" hidden="1">
      <c r="A25568" s="8" t="s">
        <v>65831</v>
      </c>
      <c r="B25568" s="8" t="s">
        <v>11720</v>
      </c>
    </row>
    <row r="25569" spans="1:2" hidden="1">
      <c r="A25569" s="8" t="s">
        <v>65858</v>
      </c>
      <c r="B25569" s="8" t="s">
        <v>4421</v>
      </c>
    </row>
    <row r="25570" spans="1:2" hidden="1">
      <c r="A25570" s="8" t="s">
        <v>65857</v>
      </c>
      <c r="B25570" s="8" t="s">
        <v>273</v>
      </c>
    </row>
    <row r="25571" spans="1:2" hidden="1">
      <c r="A25571" s="8" t="s">
        <v>65855</v>
      </c>
      <c r="B25571" s="8" t="s">
        <v>613</v>
      </c>
    </row>
    <row r="25572" spans="1:2" hidden="1">
      <c r="A25572" s="8" t="s">
        <v>65856</v>
      </c>
      <c r="B25572" s="8" t="s">
        <v>11723</v>
      </c>
    </row>
    <row r="25573" spans="1:2" hidden="1">
      <c r="A25573" s="8" t="s">
        <v>65859</v>
      </c>
      <c r="B25573" s="8" t="s">
        <v>717</v>
      </c>
    </row>
    <row r="25574" spans="1:2" hidden="1">
      <c r="A25574" s="8" t="s">
        <v>65767</v>
      </c>
      <c r="B25574" s="8" t="s">
        <v>65768</v>
      </c>
    </row>
    <row r="25575" spans="1:2" hidden="1">
      <c r="A25575" s="8" t="s">
        <v>65769</v>
      </c>
      <c r="B25575" s="8" t="s">
        <v>65770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79128</v>
      </c>
      <c r="B25581" s="8" t="s">
        <v>79129</v>
      </c>
    </row>
    <row r="25582" spans="1:2" hidden="1">
      <c r="A25582" s="8" t="s">
        <v>79130</v>
      </c>
      <c r="B25582" s="8" t="s">
        <v>79131</v>
      </c>
    </row>
    <row r="25583" spans="1:2" hidden="1">
      <c r="A25583" s="8" t="s">
        <v>79132</v>
      </c>
      <c r="B25583" s="8" t="s">
        <v>79133</v>
      </c>
    </row>
    <row r="25584" spans="1:2" hidden="1">
      <c r="A25584" s="8" t="s">
        <v>79134</v>
      </c>
      <c r="B25584" s="8" t="s">
        <v>79135</v>
      </c>
    </row>
    <row r="25585" spans="1:2" hidden="1">
      <c r="A25585" s="8" t="s">
        <v>79136</v>
      </c>
      <c r="B25585" s="8" t="s">
        <v>79137</v>
      </c>
    </row>
    <row r="25586" spans="1:2" hidden="1">
      <c r="A25586" s="8" t="s">
        <v>79138</v>
      </c>
      <c r="B25586" s="8" t="s">
        <v>79131</v>
      </c>
    </row>
    <row r="25587" spans="1:2" hidden="1">
      <c r="A25587" s="8" t="s">
        <v>79143</v>
      </c>
      <c r="B25587" s="8" t="s">
        <v>79144</v>
      </c>
    </row>
    <row r="25588" spans="1:2" hidden="1">
      <c r="A25588" s="8" t="s">
        <v>79141</v>
      </c>
      <c r="B25588" s="8" t="s">
        <v>79142</v>
      </c>
    </row>
    <row r="25589" spans="1:2" hidden="1">
      <c r="A25589" s="8" t="s">
        <v>79139</v>
      </c>
      <c r="B25589" s="8" t="s">
        <v>79131</v>
      </c>
    </row>
    <row r="25590" spans="1:2" hidden="1">
      <c r="A25590" s="8" t="s">
        <v>79140</v>
      </c>
      <c r="B25590" s="8" t="s">
        <v>79131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79145</v>
      </c>
      <c r="B25635" s="8" t="s">
        <v>79146</v>
      </c>
    </row>
    <row r="25636" spans="1:2" hidden="1">
      <c r="A25636" s="8" t="s">
        <v>79147</v>
      </c>
      <c r="B25636" s="8" t="s">
        <v>79148</v>
      </c>
    </row>
    <row r="25637" spans="1:2" hidden="1">
      <c r="A25637" s="8" t="s">
        <v>79149</v>
      </c>
      <c r="B25637" s="8" t="s">
        <v>79150</v>
      </c>
    </row>
    <row r="25638" spans="1:2" hidden="1">
      <c r="A25638" s="8" t="s">
        <v>79151</v>
      </c>
      <c r="B25638" s="8" t="s">
        <v>79152</v>
      </c>
    </row>
    <row r="25639" spans="1:2" hidden="1">
      <c r="A25639" s="8" t="s">
        <v>79153</v>
      </c>
      <c r="B25639" s="8" t="s">
        <v>79154</v>
      </c>
    </row>
    <row r="25640" spans="1:2" hidden="1">
      <c r="A25640" s="8" t="s">
        <v>79155</v>
      </c>
      <c r="B25640" s="8" t="s">
        <v>79156</v>
      </c>
    </row>
    <row r="25641" spans="1:2" hidden="1">
      <c r="A25641" s="8" t="s">
        <v>79163</v>
      </c>
      <c r="B25641" s="8" t="s">
        <v>79164</v>
      </c>
    </row>
    <row r="25642" spans="1:2" hidden="1">
      <c r="A25642" s="8" t="s">
        <v>79161</v>
      </c>
      <c r="B25642" s="8" t="s">
        <v>79162</v>
      </c>
    </row>
    <row r="25643" spans="1:2" hidden="1">
      <c r="A25643" s="8" t="s">
        <v>79157</v>
      </c>
      <c r="B25643" s="8" t="s">
        <v>79158</v>
      </c>
    </row>
    <row r="25644" spans="1:2" hidden="1">
      <c r="A25644" s="8" t="s">
        <v>79159</v>
      </c>
      <c r="B25644" s="8" t="s">
        <v>79160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75369</v>
      </c>
      <c r="B25655" s="8" t="s">
        <v>75370</v>
      </c>
    </row>
    <row r="25656" spans="1:2" hidden="1">
      <c r="A25656" s="8" t="s">
        <v>20728</v>
      </c>
      <c r="B25656" s="8" t="s">
        <v>75399</v>
      </c>
    </row>
    <row r="25657" spans="1:2" hidden="1">
      <c r="A25657" s="8" t="s">
        <v>20730</v>
      </c>
      <c r="B25657" s="8" t="s">
        <v>75373</v>
      </c>
    </row>
    <row r="25658" spans="1:2" hidden="1">
      <c r="A25658" s="8" t="s">
        <v>20731</v>
      </c>
      <c r="B25658" s="8" t="s">
        <v>75374</v>
      </c>
    </row>
    <row r="25659" spans="1:2" hidden="1">
      <c r="A25659" s="8" t="s">
        <v>20729</v>
      </c>
      <c r="B25659" s="8" t="s">
        <v>75376</v>
      </c>
    </row>
    <row r="25660" spans="1:2" hidden="1">
      <c r="A25660" s="8" t="s">
        <v>20736</v>
      </c>
      <c r="B25660" s="8" t="s">
        <v>75381</v>
      </c>
    </row>
    <row r="25661" spans="1:2" hidden="1">
      <c r="A25661" s="8" t="s">
        <v>20735</v>
      </c>
      <c r="B25661" s="8" t="s">
        <v>75379</v>
      </c>
    </row>
    <row r="25662" spans="1:2" hidden="1">
      <c r="A25662" s="8" t="s">
        <v>20737</v>
      </c>
      <c r="B25662" s="8" t="s">
        <v>75380</v>
      </c>
    </row>
    <row r="25663" spans="1:2" hidden="1">
      <c r="A25663" s="8" t="s">
        <v>20733</v>
      </c>
      <c r="B25663" s="8" t="s">
        <v>75377</v>
      </c>
    </row>
    <row r="25664" spans="1:2" hidden="1">
      <c r="A25664" s="8" t="s">
        <v>20734</v>
      </c>
      <c r="B25664" s="8" t="s">
        <v>75378</v>
      </c>
    </row>
    <row r="25665" spans="1:2" hidden="1">
      <c r="A25665" s="8" t="s">
        <v>75385</v>
      </c>
      <c r="B25665" s="8" t="s">
        <v>75386</v>
      </c>
    </row>
    <row r="25666" spans="1:2" hidden="1">
      <c r="A25666" s="8" t="s">
        <v>20746</v>
      </c>
      <c r="B25666" s="8" t="s">
        <v>75384</v>
      </c>
    </row>
    <row r="25667" spans="1:2" hidden="1">
      <c r="A25667" s="8" t="s">
        <v>20744</v>
      </c>
      <c r="B25667" s="8" t="s">
        <v>75382</v>
      </c>
    </row>
    <row r="25668" spans="1:2" hidden="1">
      <c r="A25668" s="8" t="s">
        <v>20745</v>
      </c>
      <c r="B25668" s="8" t="s">
        <v>75383</v>
      </c>
    </row>
    <row r="25669" spans="1:2" hidden="1">
      <c r="A25669" s="8" t="s">
        <v>75387</v>
      </c>
      <c r="B25669" s="8" t="s">
        <v>75388</v>
      </c>
    </row>
    <row r="25670" spans="1:2" hidden="1">
      <c r="A25670" s="8" t="s">
        <v>75389</v>
      </c>
      <c r="B25670" s="8" t="s">
        <v>75390</v>
      </c>
    </row>
    <row r="25671" spans="1:2" hidden="1">
      <c r="A25671" s="8" t="s">
        <v>75391</v>
      </c>
      <c r="B25671" s="8" t="s">
        <v>75392</v>
      </c>
    </row>
    <row r="25672" spans="1:2" hidden="1">
      <c r="A25672" s="8" t="s">
        <v>20732</v>
      </c>
      <c r="B25672" s="8" t="s">
        <v>75375</v>
      </c>
    </row>
    <row r="25673" spans="1:2" hidden="1">
      <c r="A25673" s="8" t="s">
        <v>20738</v>
      </c>
      <c r="B25673" s="8" t="s">
        <v>75393</v>
      </c>
    </row>
    <row r="25674" spans="1:2" hidden="1">
      <c r="A25674" s="8" t="s">
        <v>20743</v>
      </c>
      <c r="B25674" s="8" t="s">
        <v>75397</v>
      </c>
    </row>
    <row r="25675" spans="1:2" hidden="1">
      <c r="A25675" s="8" t="s">
        <v>20741</v>
      </c>
      <c r="B25675" s="8" t="s">
        <v>75396</v>
      </c>
    </row>
    <row r="25676" spans="1:2" hidden="1">
      <c r="A25676" s="8" t="s">
        <v>20739</v>
      </c>
      <c r="B25676" s="8" t="s">
        <v>75394</v>
      </c>
    </row>
    <row r="25677" spans="1:2" hidden="1">
      <c r="A25677" s="8" t="s">
        <v>20740</v>
      </c>
      <c r="B25677" s="8" t="s">
        <v>75395</v>
      </c>
    </row>
    <row r="25678" spans="1:2" hidden="1">
      <c r="A25678" s="8" t="s">
        <v>20742</v>
      </c>
      <c r="B25678" s="8" t="s">
        <v>75398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75371</v>
      </c>
      <c r="B25681" s="8" t="s">
        <v>75372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75184</v>
      </c>
    </row>
    <row r="25684" spans="1:2" hidden="1">
      <c r="A25684" s="8" t="s">
        <v>61383</v>
      </c>
      <c r="B25684" s="8" t="s">
        <v>75185</v>
      </c>
    </row>
    <row r="25685" spans="1:2" hidden="1">
      <c r="A25685" s="8" t="s">
        <v>61384</v>
      </c>
      <c r="B25685" s="8" t="s">
        <v>75186</v>
      </c>
    </row>
    <row r="25686" spans="1:2" hidden="1">
      <c r="A25686" s="8" t="s">
        <v>61385</v>
      </c>
      <c r="B25686" s="8" t="s">
        <v>75187</v>
      </c>
    </row>
    <row r="25687" spans="1:2" hidden="1">
      <c r="A25687" s="8" t="s">
        <v>61386</v>
      </c>
      <c r="B25687" s="8" t="s">
        <v>75188</v>
      </c>
    </row>
    <row r="25688" spans="1:2" hidden="1">
      <c r="A25688" s="8" t="s">
        <v>61387</v>
      </c>
      <c r="B25688" s="8" t="s">
        <v>75189</v>
      </c>
    </row>
    <row r="25689" spans="1:2" hidden="1">
      <c r="A25689" s="8" t="s">
        <v>61388</v>
      </c>
      <c r="B25689" s="8" t="s">
        <v>75190</v>
      </c>
    </row>
    <row r="25690" spans="1:2" hidden="1">
      <c r="A25690" s="8" t="s">
        <v>61389</v>
      </c>
      <c r="B25690" s="8" t="s">
        <v>75191</v>
      </c>
    </row>
    <row r="25691" spans="1:2" hidden="1">
      <c r="A25691" s="8" t="s">
        <v>61390</v>
      </c>
      <c r="B25691" s="8" t="s">
        <v>75192</v>
      </c>
    </row>
    <row r="25692" spans="1:2" hidden="1">
      <c r="A25692" s="8" t="s">
        <v>61391</v>
      </c>
      <c r="B25692" s="8" t="s">
        <v>75193</v>
      </c>
    </row>
    <row r="25693" spans="1:2" hidden="1">
      <c r="A25693" s="8" t="s">
        <v>61392</v>
      </c>
      <c r="B25693" s="8" t="s">
        <v>75194</v>
      </c>
    </row>
    <row r="25694" spans="1:2" hidden="1">
      <c r="A25694" s="8" t="s">
        <v>61393</v>
      </c>
      <c r="B25694" s="8" t="s">
        <v>75195</v>
      </c>
    </row>
    <row r="25695" spans="1:2" hidden="1">
      <c r="A25695" s="8" t="s">
        <v>61394</v>
      </c>
      <c r="B25695" s="8" t="s">
        <v>75196</v>
      </c>
    </row>
    <row r="25696" spans="1:2" hidden="1">
      <c r="A25696" s="8" t="s">
        <v>61395</v>
      </c>
      <c r="B25696" s="8" t="s">
        <v>75197</v>
      </c>
    </row>
    <row r="25697" spans="1:2" hidden="1">
      <c r="A25697" s="8" t="s">
        <v>61396</v>
      </c>
      <c r="B25697" s="8" t="s">
        <v>75198</v>
      </c>
    </row>
    <row r="25698" spans="1:2" hidden="1">
      <c r="A25698" s="8" t="s">
        <v>61397</v>
      </c>
      <c r="B25698" s="8" t="s">
        <v>75199</v>
      </c>
    </row>
    <row r="25699" spans="1:2" hidden="1">
      <c r="A25699" s="8" t="s">
        <v>61398</v>
      </c>
      <c r="B25699" s="8" t="s">
        <v>75200</v>
      </c>
    </row>
    <row r="25700" spans="1:2" hidden="1">
      <c r="A25700" s="8" t="s">
        <v>61399</v>
      </c>
      <c r="B25700" s="8" t="s">
        <v>75201</v>
      </c>
    </row>
    <row r="25701" spans="1:2" hidden="1">
      <c r="A25701" s="8" t="s">
        <v>61400</v>
      </c>
      <c r="B25701" s="8" t="s">
        <v>75202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93683</v>
      </c>
      <c r="B25720" s="9" t="s">
        <v>93702</v>
      </c>
    </row>
    <row r="25721" spans="1:2" hidden="1">
      <c r="A25721" s="8" t="s">
        <v>93684</v>
      </c>
      <c r="B25721" s="9" t="s">
        <v>93703</v>
      </c>
    </row>
    <row r="25722" spans="1:2" hidden="1">
      <c r="A25722" s="8" t="s">
        <v>93685</v>
      </c>
      <c r="B25722" s="9" t="s">
        <v>93704</v>
      </c>
    </row>
    <row r="25723" spans="1:2" hidden="1">
      <c r="A25723" s="8" t="s">
        <v>93686</v>
      </c>
      <c r="B25723" s="9" t="s">
        <v>93705</v>
      </c>
    </row>
    <row r="25724" spans="1:2" hidden="1">
      <c r="A25724" s="8" t="s">
        <v>93687</v>
      </c>
      <c r="B25724" s="9" t="s">
        <v>93706</v>
      </c>
    </row>
    <row r="25725" spans="1:2" hidden="1">
      <c r="A25725" s="8" t="s">
        <v>93688</v>
      </c>
      <c r="B25725" s="9" t="s">
        <v>93707</v>
      </c>
    </row>
    <row r="25726" spans="1:2" hidden="1">
      <c r="A25726" s="8" t="s">
        <v>93689</v>
      </c>
      <c r="B25726" s="9" t="s">
        <v>93708</v>
      </c>
    </row>
    <row r="25727" spans="1:2" hidden="1">
      <c r="A25727" s="8" t="s">
        <v>93690</v>
      </c>
      <c r="B25727" s="9" t="s">
        <v>93709</v>
      </c>
    </row>
    <row r="25728" spans="1:2" hidden="1">
      <c r="A25728" s="8" t="s">
        <v>93691</v>
      </c>
      <c r="B25728" s="9" t="s">
        <v>93710</v>
      </c>
    </row>
    <row r="25729" spans="1:2" hidden="1">
      <c r="A25729" s="8" t="s">
        <v>93692</v>
      </c>
      <c r="B25729" s="9" t="s">
        <v>93711</v>
      </c>
    </row>
    <row r="25730" spans="1:2" hidden="1">
      <c r="A25730" s="8" t="s">
        <v>93693</v>
      </c>
      <c r="B25730" s="9" t="s">
        <v>93712</v>
      </c>
    </row>
    <row r="25731" spans="1:2" hidden="1">
      <c r="A25731" s="8" t="s">
        <v>93694</v>
      </c>
      <c r="B25731" s="9" t="s">
        <v>93713</v>
      </c>
    </row>
    <row r="25732" spans="1:2" hidden="1">
      <c r="A25732" s="8" t="s">
        <v>93695</v>
      </c>
      <c r="B25732" s="9" t="s">
        <v>93714</v>
      </c>
    </row>
    <row r="25733" spans="1:2" hidden="1">
      <c r="A25733" s="8" t="s">
        <v>93696</v>
      </c>
      <c r="B25733" s="9" t="s">
        <v>93715</v>
      </c>
    </row>
    <row r="25734" spans="1:2" hidden="1">
      <c r="A25734" s="8" t="s">
        <v>93697</v>
      </c>
      <c r="B25734" s="9" t="s">
        <v>93716</v>
      </c>
    </row>
    <row r="25735" spans="1:2" hidden="1">
      <c r="A25735" s="8" t="s">
        <v>93698</v>
      </c>
      <c r="B25735" s="8" t="s">
        <v>93717</v>
      </c>
    </row>
    <row r="25736" spans="1:2" hidden="1">
      <c r="A25736" s="8" t="s">
        <v>93699</v>
      </c>
      <c r="B25736" s="9" t="s">
        <v>93718</v>
      </c>
    </row>
    <row r="25737" spans="1:2" hidden="1">
      <c r="A25737" s="8" t="s">
        <v>93700</v>
      </c>
      <c r="B25737" s="9" t="s">
        <v>93719</v>
      </c>
    </row>
    <row r="25738" spans="1:2" hidden="1">
      <c r="A25738" s="8" t="s">
        <v>93701</v>
      </c>
      <c r="B25738" s="9" t="s">
        <v>93720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100265</v>
      </c>
      <c r="B25794" s="8" t="s">
        <v>100269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100266</v>
      </c>
      <c r="B25798" s="8" t="s">
        <v>100270</v>
      </c>
    </row>
    <row r="25799" spans="1:2" hidden="1">
      <c r="A25799" s="8" t="s">
        <v>100267</v>
      </c>
      <c r="B25799" s="8" t="s">
        <v>100271</v>
      </c>
    </row>
    <row r="25800" spans="1:2" hidden="1">
      <c r="A25800" s="8" t="s">
        <v>100268</v>
      </c>
      <c r="B25800" s="8" t="s">
        <v>100272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94106</v>
      </c>
      <c r="B25907" s="8" t="s">
        <v>94108</v>
      </c>
    </row>
    <row r="25908" spans="1:2" hidden="1">
      <c r="A25908" s="8" t="s">
        <v>94105</v>
      </c>
      <c r="B25908" s="8" t="s">
        <v>94107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94166</v>
      </c>
      <c r="B25924" s="8" t="s">
        <v>94254</v>
      </c>
    </row>
    <row r="25925" spans="1:2" hidden="1">
      <c r="A25925" s="8" t="s">
        <v>94167</v>
      </c>
      <c r="B25925" s="8" t="s">
        <v>94318</v>
      </c>
    </row>
    <row r="25926" spans="1:2" hidden="1">
      <c r="A25926" s="8" t="s">
        <v>94168</v>
      </c>
      <c r="B25926" s="8" t="s">
        <v>94316</v>
      </c>
    </row>
    <row r="25927" spans="1:2" hidden="1">
      <c r="A25927" s="8" t="s">
        <v>94169</v>
      </c>
      <c r="B25927" s="8" t="s">
        <v>94317</v>
      </c>
    </row>
    <row r="25928" spans="1:2" hidden="1">
      <c r="A25928" s="8" t="s">
        <v>94170</v>
      </c>
      <c r="B25928" s="8" t="s">
        <v>94317</v>
      </c>
    </row>
    <row r="25929" spans="1:2" hidden="1">
      <c r="A25929" s="8" t="s">
        <v>94171</v>
      </c>
      <c r="B25929" s="8" t="s">
        <v>94319</v>
      </c>
    </row>
    <row r="25930" spans="1:2" hidden="1">
      <c r="A25930" s="8" t="s">
        <v>94172</v>
      </c>
      <c r="B25930" s="8" t="s">
        <v>94320</v>
      </c>
    </row>
    <row r="25931" spans="1:2" hidden="1">
      <c r="A25931" s="8" t="s">
        <v>94173</v>
      </c>
      <c r="B25931" s="8" t="s">
        <v>94321</v>
      </c>
    </row>
    <row r="25932" spans="1:2" hidden="1">
      <c r="A25932" s="8" t="s">
        <v>94174</v>
      </c>
      <c r="B25932" s="8" t="s">
        <v>94255</v>
      </c>
    </row>
    <row r="25933" spans="1:2" hidden="1">
      <c r="A25933" s="8" t="s">
        <v>94175</v>
      </c>
      <c r="B25933" s="8" t="s">
        <v>94256</v>
      </c>
    </row>
    <row r="25934" spans="1:2" hidden="1">
      <c r="A25934" s="8" t="s">
        <v>94176</v>
      </c>
      <c r="B25934" s="8" t="s">
        <v>94257</v>
      </c>
    </row>
    <row r="25935" spans="1:2" hidden="1">
      <c r="A25935" s="8" t="s">
        <v>94177</v>
      </c>
      <c r="B25935" s="8" t="s">
        <v>94258</v>
      </c>
    </row>
    <row r="25936" spans="1:2" hidden="1">
      <c r="A25936" s="8" t="s">
        <v>94178</v>
      </c>
      <c r="B25936" s="8" t="s">
        <v>94259</v>
      </c>
    </row>
    <row r="25937" spans="1:2" hidden="1">
      <c r="A25937" s="8" t="s">
        <v>94179</v>
      </c>
      <c r="B25937" s="8" t="s">
        <v>94260</v>
      </c>
    </row>
    <row r="25938" spans="1:2" hidden="1">
      <c r="A25938" s="8" t="s">
        <v>94180</v>
      </c>
      <c r="B25938" s="8" t="s">
        <v>94261</v>
      </c>
    </row>
    <row r="25939" spans="1:2" hidden="1">
      <c r="A25939" s="8" t="s">
        <v>94181</v>
      </c>
      <c r="B25939" s="8" t="s">
        <v>94262</v>
      </c>
    </row>
    <row r="25940" spans="1:2" hidden="1">
      <c r="A25940" s="8" t="s">
        <v>94182</v>
      </c>
      <c r="B25940" s="8" t="s">
        <v>94263</v>
      </c>
    </row>
    <row r="25941" spans="1:2" hidden="1">
      <c r="A25941" s="8" t="s">
        <v>94183</v>
      </c>
      <c r="B25941" s="8" t="s">
        <v>94264</v>
      </c>
    </row>
    <row r="25942" spans="1:2" hidden="1">
      <c r="A25942" s="8" t="s">
        <v>94184</v>
      </c>
      <c r="B25942" s="8" t="s">
        <v>94265</v>
      </c>
    </row>
    <row r="25943" spans="1:2" hidden="1">
      <c r="A25943" s="8" t="s">
        <v>94185</v>
      </c>
      <c r="B25943" s="8" t="s">
        <v>94266</v>
      </c>
    </row>
    <row r="25944" spans="1:2" hidden="1">
      <c r="A25944" s="8" t="s">
        <v>94186</v>
      </c>
      <c r="B25944" s="8" t="s">
        <v>94267</v>
      </c>
    </row>
    <row r="25945" spans="1:2" hidden="1">
      <c r="A25945" s="8" t="s">
        <v>94187</v>
      </c>
      <c r="B25945" s="8" t="s">
        <v>94268</v>
      </c>
    </row>
    <row r="25946" spans="1:2" hidden="1">
      <c r="A25946" s="8" t="s">
        <v>94188</v>
      </c>
      <c r="B25946" s="8" t="s">
        <v>94269</v>
      </c>
    </row>
    <row r="25947" spans="1:2" hidden="1">
      <c r="A25947" s="8" t="s">
        <v>94189</v>
      </c>
      <c r="B25947" s="8" t="s">
        <v>94270</v>
      </c>
    </row>
    <row r="25948" spans="1:2" hidden="1">
      <c r="A25948" s="8" t="s">
        <v>94190</v>
      </c>
      <c r="B25948" s="8" t="s">
        <v>94271</v>
      </c>
    </row>
    <row r="25949" spans="1:2" hidden="1">
      <c r="A25949" s="8" t="s">
        <v>94191</v>
      </c>
      <c r="B25949" s="8" t="s">
        <v>94272</v>
      </c>
    </row>
    <row r="25950" spans="1:2" hidden="1">
      <c r="A25950" s="8" t="s">
        <v>94192</v>
      </c>
      <c r="B25950" s="8" t="s">
        <v>94273</v>
      </c>
    </row>
    <row r="25951" spans="1:2" hidden="1">
      <c r="A25951" s="8" t="s">
        <v>94193</v>
      </c>
      <c r="B25951" s="8" t="s">
        <v>94274</v>
      </c>
    </row>
    <row r="25952" spans="1:2" hidden="1">
      <c r="A25952" s="8" t="s">
        <v>94194</v>
      </c>
      <c r="B25952" s="8" t="s">
        <v>94275</v>
      </c>
    </row>
    <row r="25953" spans="1:2" hidden="1">
      <c r="A25953" s="8" t="s">
        <v>94195</v>
      </c>
      <c r="B25953" s="8" t="s">
        <v>94276</v>
      </c>
    </row>
    <row r="25954" spans="1:2" hidden="1">
      <c r="A25954" s="8" t="s">
        <v>94196</v>
      </c>
      <c r="B25954" s="8" t="s">
        <v>94277</v>
      </c>
    </row>
    <row r="25955" spans="1:2" hidden="1">
      <c r="A25955" s="8" t="s">
        <v>94197</v>
      </c>
      <c r="B25955" s="8" t="s">
        <v>94278</v>
      </c>
    </row>
    <row r="25956" spans="1:2" hidden="1">
      <c r="A25956" s="8" t="s">
        <v>94198</v>
      </c>
      <c r="B25956" s="8" t="s">
        <v>94279</v>
      </c>
    </row>
    <row r="25957" spans="1:2" hidden="1">
      <c r="A25957" s="8" t="s">
        <v>94199</v>
      </c>
      <c r="B25957" s="8" t="s">
        <v>94280</v>
      </c>
    </row>
    <row r="25958" spans="1:2" hidden="1">
      <c r="A25958" s="8" t="s">
        <v>94200</v>
      </c>
      <c r="B25958" s="8" t="s">
        <v>94281</v>
      </c>
    </row>
    <row r="25959" spans="1:2" hidden="1">
      <c r="A25959" s="8" t="s">
        <v>94201</v>
      </c>
      <c r="B25959" s="8" t="s">
        <v>94282</v>
      </c>
    </row>
    <row r="25960" spans="1:2" hidden="1">
      <c r="A25960" s="8" t="s">
        <v>94202</v>
      </c>
      <c r="B25960" s="8" t="s">
        <v>94283</v>
      </c>
    </row>
    <row r="25961" spans="1:2" hidden="1">
      <c r="A25961" s="8" t="s">
        <v>94203</v>
      </c>
      <c r="B25961" s="8" t="s">
        <v>94284</v>
      </c>
    </row>
    <row r="25962" spans="1:2" hidden="1">
      <c r="A25962" s="8" t="s">
        <v>94204</v>
      </c>
      <c r="B25962" s="8" t="s">
        <v>94285</v>
      </c>
    </row>
    <row r="25963" spans="1:2" hidden="1">
      <c r="A25963" s="8" t="s">
        <v>94205</v>
      </c>
      <c r="B25963" s="8" t="s">
        <v>94286</v>
      </c>
    </row>
    <row r="25964" spans="1:2" hidden="1">
      <c r="A25964" s="8" t="s">
        <v>94206</v>
      </c>
      <c r="B25964" s="8" t="s">
        <v>94287</v>
      </c>
    </row>
    <row r="25965" spans="1:2" hidden="1">
      <c r="A25965" s="8" t="s">
        <v>94207</v>
      </c>
      <c r="B25965" s="8" t="s">
        <v>94288</v>
      </c>
    </row>
    <row r="25966" spans="1:2" hidden="1">
      <c r="A25966" s="8" t="s">
        <v>94208</v>
      </c>
      <c r="B25966" s="8" t="s">
        <v>94289</v>
      </c>
    </row>
    <row r="25967" spans="1:2" hidden="1">
      <c r="A25967" s="8" t="s">
        <v>94209</v>
      </c>
      <c r="B25967" s="8" t="s">
        <v>94290</v>
      </c>
    </row>
    <row r="25968" spans="1:2" hidden="1">
      <c r="A25968" s="8" t="s">
        <v>94210</v>
      </c>
      <c r="B25968" s="8" t="s">
        <v>94291</v>
      </c>
    </row>
    <row r="25969" spans="1:2" hidden="1">
      <c r="A25969" s="8" t="s">
        <v>94211</v>
      </c>
      <c r="B25969" s="8" t="s">
        <v>94292</v>
      </c>
    </row>
    <row r="25970" spans="1:2" hidden="1">
      <c r="A25970" s="8" t="s">
        <v>94212</v>
      </c>
      <c r="B25970" s="8" t="s">
        <v>94293</v>
      </c>
    </row>
    <row r="25971" spans="1:2" hidden="1">
      <c r="A25971" s="8" t="s">
        <v>94213</v>
      </c>
      <c r="B25971" s="8" t="s">
        <v>94294</v>
      </c>
    </row>
    <row r="25972" spans="1:2" hidden="1">
      <c r="A25972" s="8" t="s">
        <v>94214</v>
      </c>
      <c r="B25972" s="8" t="s">
        <v>94295</v>
      </c>
    </row>
    <row r="25973" spans="1:2" hidden="1">
      <c r="A25973" s="8" t="s">
        <v>94215</v>
      </c>
      <c r="B25973" s="8" t="s">
        <v>94296</v>
      </c>
    </row>
    <row r="25974" spans="1:2" hidden="1">
      <c r="A25974" s="8" t="s">
        <v>94216</v>
      </c>
      <c r="B25974" s="8" t="s">
        <v>94297</v>
      </c>
    </row>
    <row r="25975" spans="1:2" hidden="1">
      <c r="A25975" s="8" t="s">
        <v>94217</v>
      </c>
      <c r="B25975" s="8" t="s">
        <v>94298</v>
      </c>
    </row>
    <row r="25976" spans="1:2" hidden="1">
      <c r="A25976" s="8" t="s">
        <v>94218</v>
      </c>
      <c r="B25976" s="8" t="s">
        <v>94299</v>
      </c>
    </row>
    <row r="25977" spans="1:2" hidden="1">
      <c r="A25977" s="8" t="s">
        <v>94219</v>
      </c>
      <c r="B25977" s="8" t="s">
        <v>94300</v>
      </c>
    </row>
    <row r="25978" spans="1:2" hidden="1">
      <c r="A25978" s="8" t="s">
        <v>94220</v>
      </c>
      <c r="B25978" s="8" t="s">
        <v>94301</v>
      </c>
    </row>
    <row r="25979" spans="1:2" hidden="1">
      <c r="A25979" s="8" t="s">
        <v>94221</v>
      </c>
      <c r="B25979" s="8" t="s">
        <v>94302</v>
      </c>
    </row>
    <row r="25980" spans="1:2" hidden="1">
      <c r="A25980" s="8" t="s">
        <v>94222</v>
      </c>
      <c r="B25980" s="8" t="s">
        <v>94303</v>
      </c>
    </row>
    <row r="25981" spans="1:2" hidden="1">
      <c r="A25981" s="8" t="s">
        <v>94223</v>
      </c>
      <c r="B25981" s="8" t="s">
        <v>94304</v>
      </c>
    </row>
    <row r="25982" spans="1:2" hidden="1">
      <c r="A25982" s="8" t="s">
        <v>94224</v>
      </c>
      <c r="B25982" s="8" t="s">
        <v>94305</v>
      </c>
    </row>
    <row r="25983" spans="1:2" hidden="1">
      <c r="A25983" s="8" t="s">
        <v>94225</v>
      </c>
      <c r="B25983" s="8" t="s">
        <v>94322</v>
      </c>
    </row>
    <row r="25984" spans="1:2" hidden="1">
      <c r="A25984" s="8" t="s">
        <v>94226</v>
      </c>
      <c r="B25984" s="8" t="s">
        <v>94323</v>
      </c>
    </row>
    <row r="25985" spans="1:2" hidden="1">
      <c r="A25985" s="8" t="s">
        <v>94227</v>
      </c>
      <c r="B25985" s="8" t="s">
        <v>94325</v>
      </c>
    </row>
    <row r="25986" spans="1:2" hidden="1">
      <c r="A25986" s="8" t="s">
        <v>94228</v>
      </c>
      <c r="B25986" s="8" t="s">
        <v>94324</v>
      </c>
    </row>
    <row r="25987" spans="1:2" hidden="1">
      <c r="A25987" s="8" t="s">
        <v>94229</v>
      </c>
      <c r="B25987" s="8" t="s">
        <v>94326</v>
      </c>
    </row>
    <row r="25988" spans="1:2" hidden="1">
      <c r="A25988" s="8" t="s">
        <v>94230</v>
      </c>
      <c r="B25988" s="8" t="s">
        <v>94323</v>
      </c>
    </row>
    <row r="25989" spans="1:2" hidden="1">
      <c r="A25989" s="8" t="s">
        <v>94231</v>
      </c>
      <c r="B25989" s="8" t="s">
        <v>94325</v>
      </c>
    </row>
    <row r="25990" spans="1:2" hidden="1">
      <c r="A25990" s="8" t="s">
        <v>94232</v>
      </c>
      <c r="B25990" s="8" t="s">
        <v>94325</v>
      </c>
    </row>
    <row r="25991" spans="1:2" hidden="1">
      <c r="A25991" s="8" t="s">
        <v>94233</v>
      </c>
      <c r="B25991" s="8" t="s">
        <v>94323</v>
      </c>
    </row>
    <row r="25992" spans="1:2" hidden="1">
      <c r="A25992" s="8" t="s">
        <v>94234</v>
      </c>
      <c r="B25992" s="8" t="s">
        <v>94306</v>
      </c>
    </row>
    <row r="25993" spans="1:2" hidden="1">
      <c r="A25993" s="8" t="s">
        <v>94235</v>
      </c>
      <c r="B25993" s="8" t="s">
        <v>94307</v>
      </c>
    </row>
    <row r="25994" spans="1:2" hidden="1">
      <c r="A25994" s="8" t="s">
        <v>94236</v>
      </c>
      <c r="B25994" s="8" t="s">
        <v>94308</v>
      </c>
    </row>
    <row r="25995" spans="1:2" hidden="1">
      <c r="A25995" s="8" t="s">
        <v>94237</v>
      </c>
      <c r="B25995" s="8" t="s">
        <v>94309</v>
      </c>
    </row>
    <row r="25996" spans="1:2" hidden="1">
      <c r="A25996" s="8" t="s">
        <v>94238</v>
      </c>
      <c r="B25996" s="8" t="s">
        <v>94310</v>
      </c>
    </row>
    <row r="25997" spans="1:2" hidden="1">
      <c r="A25997" s="8" t="s">
        <v>94239</v>
      </c>
      <c r="B25997" s="8" t="s">
        <v>94257</v>
      </c>
    </row>
    <row r="25998" spans="1:2" hidden="1">
      <c r="A25998" s="8" t="s">
        <v>94240</v>
      </c>
      <c r="B25998" s="8" t="s">
        <v>94258</v>
      </c>
    </row>
    <row r="25999" spans="1:2" hidden="1">
      <c r="A25999" s="1" t="s">
        <v>94241</v>
      </c>
      <c r="B25999" s="8" t="s">
        <v>94259</v>
      </c>
    </row>
    <row r="26000" spans="1:2" hidden="1">
      <c r="A26000" s="8" t="s">
        <v>94242</v>
      </c>
      <c r="B26000" s="8" t="s">
        <v>94260</v>
      </c>
    </row>
    <row r="26001" spans="1:2" hidden="1">
      <c r="A26001" s="8" t="s">
        <v>94243</v>
      </c>
      <c r="B26001" s="8" t="s">
        <v>94261</v>
      </c>
    </row>
    <row r="26002" spans="1:2" hidden="1">
      <c r="A26002" s="8" t="s">
        <v>94244</v>
      </c>
      <c r="B26002" s="8" t="s">
        <v>94263</v>
      </c>
    </row>
    <row r="26003" spans="1:2" hidden="1">
      <c r="A26003" s="8" t="s">
        <v>94245</v>
      </c>
      <c r="B26003" s="8" t="s">
        <v>94264</v>
      </c>
    </row>
    <row r="26004" spans="1:2" hidden="1">
      <c r="A26004" s="8" t="s">
        <v>94246</v>
      </c>
      <c r="B26004" s="8" t="s">
        <v>94265</v>
      </c>
    </row>
    <row r="26005" spans="1:2" hidden="1">
      <c r="A26005" s="8" t="s">
        <v>94247</v>
      </c>
      <c r="B26005" s="8" t="s">
        <v>94311</v>
      </c>
    </row>
    <row r="26006" spans="1:2" hidden="1">
      <c r="A26006" s="8" t="s">
        <v>94248</v>
      </c>
      <c r="B26006" s="8" t="s">
        <v>94312</v>
      </c>
    </row>
    <row r="26007" spans="1:2" hidden="1">
      <c r="A26007" s="8" t="s">
        <v>94249</v>
      </c>
      <c r="B26007" s="8" t="s">
        <v>94313</v>
      </c>
    </row>
    <row r="26008" spans="1:2" hidden="1">
      <c r="A26008" s="8" t="s">
        <v>94250</v>
      </c>
      <c r="B26008" s="8" t="s">
        <v>94314</v>
      </c>
    </row>
    <row r="26009" spans="1:2" hidden="1">
      <c r="A26009" s="8" t="s">
        <v>94251</v>
      </c>
      <c r="B26009" s="8" t="s">
        <v>94271</v>
      </c>
    </row>
    <row r="26010" spans="1:2" hidden="1">
      <c r="A26010" s="8" t="s">
        <v>94252</v>
      </c>
      <c r="B26010" s="8" t="s">
        <v>94272</v>
      </c>
    </row>
    <row r="26011" spans="1:2" hidden="1">
      <c r="A26011" s="8" t="s">
        <v>94253</v>
      </c>
      <c r="B26011" s="8" t="s">
        <v>94315</v>
      </c>
    </row>
    <row r="26012" spans="1:2" hidden="1">
      <c r="A26012" s="8" t="s">
        <v>17275</v>
      </c>
      <c r="B26012" s="8" t="s">
        <v>75125</v>
      </c>
    </row>
    <row r="26013" spans="1:2" hidden="1">
      <c r="A26013" s="8" t="s">
        <v>17272</v>
      </c>
      <c r="B26013" s="8" t="s">
        <v>75126</v>
      </c>
    </row>
    <row r="26014" spans="1:2" hidden="1">
      <c r="A26014" s="8" t="s">
        <v>17274</v>
      </c>
      <c r="B26014" s="8" t="s">
        <v>75127</v>
      </c>
    </row>
    <row r="26015" spans="1:2" hidden="1">
      <c r="A26015" s="8" t="s">
        <v>2674</v>
      </c>
      <c r="B26015" s="8" t="s">
        <v>75128</v>
      </c>
    </row>
    <row r="26016" spans="1:2" hidden="1">
      <c r="A26016" s="8" t="s">
        <v>17271</v>
      </c>
      <c r="B26016" s="8" t="s">
        <v>75129</v>
      </c>
    </row>
    <row r="26017" spans="1:2" hidden="1">
      <c r="A26017" s="8" t="s">
        <v>17268</v>
      </c>
      <c r="B26017" s="8" t="s">
        <v>75130</v>
      </c>
    </row>
    <row r="26018" spans="1:2" hidden="1">
      <c r="A26018" s="8" t="s">
        <v>17269</v>
      </c>
      <c r="B26018" s="8" t="s">
        <v>75131</v>
      </c>
    </row>
    <row r="26019" spans="1:2" hidden="1">
      <c r="A26019" s="8" t="s">
        <v>17270</v>
      </c>
      <c r="B26019" s="8" t="s">
        <v>75203</v>
      </c>
    </row>
    <row r="26020" spans="1:2" hidden="1">
      <c r="A26020" s="8" t="s">
        <v>17273</v>
      </c>
      <c r="B26020" s="8" t="s">
        <v>75139</v>
      </c>
    </row>
    <row r="26021" spans="1:2" hidden="1">
      <c r="A26021" s="8" t="s">
        <v>17276</v>
      </c>
      <c r="B26021" s="8" t="s">
        <v>75140</v>
      </c>
    </row>
    <row r="26022" spans="1:2" hidden="1">
      <c r="A26022" s="8" t="s">
        <v>17263</v>
      </c>
      <c r="B26022" s="8" t="s">
        <v>75141</v>
      </c>
    </row>
    <row r="26023" spans="1:2" hidden="1">
      <c r="A26023" s="8" t="s">
        <v>17266</v>
      </c>
      <c r="B26023" s="8" t="s">
        <v>75142</v>
      </c>
    </row>
    <row r="26024" spans="1:2" hidden="1">
      <c r="A26024" s="8" t="s">
        <v>17264</v>
      </c>
      <c r="B26024" s="8" t="s">
        <v>75143</v>
      </c>
    </row>
    <row r="26025" spans="1:2" hidden="1">
      <c r="A26025" s="8" t="s">
        <v>17265</v>
      </c>
      <c r="B26025" s="8" t="s">
        <v>75144</v>
      </c>
    </row>
    <row r="26026" spans="1:2" hidden="1">
      <c r="A26026" s="8" t="s">
        <v>17267</v>
      </c>
      <c r="B26026" s="8" t="s">
        <v>75145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65193</v>
      </c>
      <c r="B26062" s="8" t="s">
        <v>65200</v>
      </c>
    </row>
    <row r="26063" spans="1:2" hidden="1">
      <c r="A26063" s="8" t="s">
        <v>65192</v>
      </c>
      <c r="B26063" s="8" t="s">
        <v>65199</v>
      </c>
    </row>
    <row r="26064" spans="1:2" hidden="1">
      <c r="A26064" s="8" t="s">
        <v>65190</v>
      </c>
      <c r="B26064" s="8" t="s">
        <v>65197</v>
      </c>
    </row>
    <row r="26065" spans="1:2" hidden="1">
      <c r="A26065" s="8" t="s">
        <v>65191</v>
      </c>
      <c r="B26065" s="8" t="s">
        <v>65198</v>
      </c>
    </row>
    <row r="26066" spans="1:2" hidden="1">
      <c r="A26066" s="8" t="s">
        <v>65194</v>
      </c>
      <c r="B26066" s="8" t="s">
        <v>65201</v>
      </c>
    </row>
    <row r="26067" spans="1:2" hidden="1">
      <c r="A26067" s="8" t="s">
        <v>65195</v>
      </c>
      <c r="B26067" s="8" t="s">
        <v>65202</v>
      </c>
    </row>
    <row r="26068" spans="1:2" hidden="1">
      <c r="A26068" s="8" t="s">
        <v>65196</v>
      </c>
      <c r="B26068" s="8" t="s">
        <v>65203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90837</v>
      </c>
      <c r="B26136" s="8" t="s">
        <v>90838</v>
      </c>
    </row>
    <row r="26137" spans="1:2" hidden="1">
      <c r="A26137" s="8" t="s">
        <v>85694</v>
      </c>
      <c r="B26137" s="8" t="s">
        <v>90836</v>
      </c>
    </row>
    <row r="26138" spans="1:2" hidden="1">
      <c r="A26138" s="8" t="s">
        <v>87403</v>
      </c>
      <c r="B26138" s="8" t="s">
        <v>90835</v>
      </c>
    </row>
    <row r="26139" spans="1:2" hidden="1">
      <c r="A26139" s="8" t="s">
        <v>90833</v>
      </c>
      <c r="B26139" s="8" t="s">
        <v>90834</v>
      </c>
    </row>
    <row r="26140" spans="1:2" hidden="1">
      <c r="A26140" s="8" t="s">
        <v>90839</v>
      </c>
      <c r="B26140" s="8" t="s">
        <v>90840</v>
      </c>
    </row>
    <row r="26141" spans="1:2" hidden="1">
      <c r="A26141" s="8" t="s">
        <v>90841</v>
      </c>
      <c r="B26141" s="8" t="s">
        <v>90842</v>
      </c>
    </row>
    <row r="26142" spans="1:2" hidden="1">
      <c r="A26142" s="8" t="s">
        <v>90843</v>
      </c>
      <c r="B26142" s="8" t="s">
        <v>90844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92604</v>
      </c>
      <c r="B26155" s="8" t="s">
        <v>92607</v>
      </c>
    </row>
    <row r="26156" spans="1:2" hidden="1">
      <c r="A26156" s="8" t="s">
        <v>92630</v>
      </c>
      <c r="B26156" s="8" t="s">
        <v>92641</v>
      </c>
    </row>
    <row r="26157" spans="1:2" hidden="1">
      <c r="A26157" s="8" t="s">
        <v>92634</v>
      </c>
      <c r="B26157" s="8" t="s">
        <v>92645</v>
      </c>
    </row>
    <row r="26158" spans="1:2" hidden="1">
      <c r="A26158" s="8" t="s">
        <v>92633</v>
      </c>
      <c r="B26158" s="8" t="s">
        <v>92644</v>
      </c>
    </row>
    <row r="26159" spans="1:2" hidden="1">
      <c r="A26159" s="8" t="s">
        <v>92631</v>
      </c>
      <c r="B26159" s="8" t="s">
        <v>92642</v>
      </c>
    </row>
    <row r="26160" spans="1:2" hidden="1">
      <c r="A26160" s="8" t="s">
        <v>92632</v>
      </c>
      <c r="B26160" s="8" t="s">
        <v>92643</v>
      </c>
    </row>
    <row r="26161" spans="1:2" hidden="1">
      <c r="A26161" s="8" t="s">
        <v>92638</v>
      </c>
      <c r="B26161" s="8" t="s">
        <v>92649</v>
      </c>
    </row>
    <row r="26162" spans="1:2" hidden="1">
      <c r="A26162" s="8" t="s">
        <v>92637</v>
      </c>
      <c r="B26162" s="8" t="s">
        <v>92648</v>
      </c>
    </row>
    <row r="26163" spans="1:2" hidden="1">
      <c r="A26163" s="8" t="s">
        <v>92635</v>
      </c>
      <c r="B26163" s="8" t="s">
        <v>92646</v>
      </c>
    </row>
    <row r="26164" spans="1:2" hidden="1">
      <c r="A26164" s="8" t="s">
        <v>92636</v>
      </c>
      <c r="B26164" s="8" t="s">
        <v>92647</v>
      </c>
    </row>
    <row r="26165" spans="1:2" hidden="1">
      <c r="A26165" s="8" t="s">
        <v>92639</v>
      </c>
      <c r="B26165" s="8" t="s">
        <v>92650</v>
      </c>
    </row>
    <row r="26166" spans="1:2" hidden="1">
      <c r="A26166" s="8" t="s">
        <v>92640</v>
      </c>
      <c r="B26166" s="8" t="s">
        <v>92651</v>
      </c>
    </row>
    <row r="26167" spans="1:2" hidden="1">
      <c r="A26167" s="1" t="s">
        <v>67516</v>
      </c>
      <c r="B26167" s="8" t="s">
        <v>93945</v>
      </c>
    </row>
    <row r="26168" spans="1:2" hidden="1">
      <c r="A26168" s="1" t="s">
        <v>93926</v>
      </c>
      <c r="B26168" s="8" t="s">
        <v>93946</v>
      </c>
    </row>
    <row r="26169" spans="1:2" hidden="1">
      <c r="A26169" s="1" t="s">
        <v>93927</v>
      </c>
      <c r="B26169" s="8" t="s">
        <v>93947</v>
      </c>
    </row>
    <row r="26170" spans="1:2" hidden="1">
      <c r="A26170" s="1" t="s">
        <v>93928</v>
      </c>
      <c r="B26170" s="8" t="s">
        <v>93948</v>
      </c>
    </row>
    <row r="26171" spans="1:2" hidden="1">
      <c r="A26171" s="1" t="s">
        <v>93929</v>
      </c>
      <c r="B26171" s="8" t="s">
        <v>93949</v>
      </c>
    </row>
    <row r="26172" spans="1:2" hidden="1">
      <c r="A26172" s="1" t="s">
        <v>93930</v>
      </c>
      <c r="B26172" s="8" t="s">
        <v>93950</v>
      </c>
    </row>
    <row r="26173" spans="1:2" hidden="1">
      <c r="A26173" s="1" t="s">
        <v>93931</v>
      </c>
      <c r="B26173" s="8" t="s">
        <v>93951</v>
      </c>
    </row>
    <row r="26174" spans="1:2" hidden="1">
      <c r="A26174" s="1" t="s">
        <v>93932</v>
      </c>
      <c r="B26174" s="8" t="s">
        <v>93952</v>
      </c>
    </row>
    <row r="26175" spans="1:2" hidden="1">
      <c r="A26175" s="1" t="s">
        <v>93933</v>
      </c>
      <c r="B26175" s="8" t="s">
        <v>101625</v>
      </c>
    </row>
    <row r="26176" spans="1:2" hidden="1">
      <c r="A26176" s="1" t="s">
        <v>93934</v>
      </c>
      <c r="B26176" s="8" t="s">
        <v>93953</v>
      </c>
    </row>
    <row r="26177" spans="1:2" hidden="1">
      <c r="A26177" s="1" t="s">
        <v>93935</v>
      </c>
      <c r="B26177" s="8" t="s">
        <v>93954</v>
      </c>
    </row>
    <row r="26178" spans="1:2" hidden="1">
      <c r="A26178" s="1" t="s">
        <v>93936</v>
      </c>
      <c r="B26178" s="8" t="s">
        <v>93955</v>
      </c>
    </row>
    <row r="26179" spans="1:2" hidden="1">
      <c r="A26179" s="1" t="s">
        <v>93937</v>
      </c>
      <c r="B26179" s="8" t="s">
        <v>101626</v>
      </c>
    </row>
    <row r="26180" spans="1:2" hidden="1">
      <c r="A26180" s="1" t="s">
        <v>93938</v>
      </c>
      <c r="B26180" s="8" t="s">
        <v>93956</v>
      </c>
    </row>
    <row r="26181" spans="1:2" hidden="1">
      <c r="A26181" s="1" t="s">
        <v>93939</v>
      </c>
      <c r="B26181" s="8" t="s">
        <v>93957</v>
      </c>
    </row>
    <row r="26182" spans="1:2" hidden="1">
      <c r="A26182" s="1" t="s">
        <v>93940</v>
      </c>
      <c r="B26182" s="8" t="s">
        <v>93958</v>
      </c>
    </row>
    <row r="26183" spans="1:2" hidden="1">
      <c r="A26183" s="1" t="s">
        <v>93941</v>
      </c>
      <c r="B26183" s="8" t="s">
        <v>101623</v>
      </c>
    </row>
    <row r="26184" spans="1:2" hidden="1">
      <c r="A26184" s="1" t="s">
        <v>93942</v>
      </c>
      <c r="B26184" s="8" t="s">
        <v>93959</v>
      </c>
    </row>
    <row r="26185" spans="1:2" hidden="1">
      <c r="A26185" s="1" t="s">
        <v>93943</v>
      </c>
      <c r="B26185" s="8" t="s">
        <v>93960</v>
      </c>
    </row>
    <row r="26186" spans="1:2" hidden="1">
      <c r="A26186" s="1" t="s">
        <v>93944</v>
      </c>
      <c r="B26186" s="8" t="s">
        <v>93961</v>
      </c>
    </row>
    <row r="26187" spans="1:2" hidden="1">
      <c r="A26187" s="1" t="s">
        <v>61715</v>
      </c>
      <c r="B26187" s="8" t="s">
        <v>74559</v>
      </c>
    </row>
    <row r="26188" spans="1:2" hidden="1">
      <c r="A26188" s="1" t="s">
        <v>61716</v>
      </c>
      <c r="B26188" s="8" t="s">
        <v>74560</v>
      </c>
    </row>
    <row r="26189" spans="1:2" hidden="1">
      <c r="A26189" s="1" t="s">
        <v>61717</v>
      </c>
      <c r="B26189" s="8" t="s">
        <v>74561</v>
      </c>
    </row>
    <row r="26190" spans="1:2" hidden="1">
      <c r="A26190" s="1" t="s">
        <v>61718</v>
      </c>
      <c r="B26190" s="8" t="s">
        <v>74562</v>
      </c>
    </row>
    <row r="26191" spans="1:2" hidden="1">
      <c r="A26191" s="1" t="s">
        <v>61719</v>
      </c>
      <c r="B26191" s="8" t="s">
        <v>74563</v>
      </c>
    </row>
    <row r="26192" spans="1:2" hidden="1">
      <c r="A26192" s="1" t="s">
        <v>61720</v>
      </c>
      <c r="B26192" s="8" t="s">
        <v>74564</v>
      </c>
    </row>
    <row r="26193" spans="1:2" hidden="1">
      <c r="A26193" s="1" t="s">
        <v>61724</v>
      </c>
      <c r="B26193" s="8" t="s">
        <v>74565</v>
      </c>
    </row>
    <row r="26194" spans="1:2" hidden="1">
      <c r="A26194" s="1" t="s">
        <v>61723</v>
      </c>
      <c r="B26194" s="8" t="s">
        <v>74566</v>
      </c>
    </row>
    <row r="26195" spans="1:2" hidden="1">
      <c r="A26195" s="1" t="s">
        <v>61721</v>
      </c>
      <c r="B26195" s="8" t="s">
        <v>74567</v>
      </c>
    </row>
    <row r="26196" spans="1:2" hidden="1">
      <c r="A26196" s="1" t="s">
        <v>61722</v>
      </c>
      <c r="B26196" s="8" t="s">
        <v>74568</v>
      </c>
    </row>
    <row r="26197" spans="1:2" hidden="1">
      <c r="A26197" s="1" t="s">
        <v>61725</v>
      </c>
      <c r="B26197" s="8" t="s">
        <v>74569</v>
      </c>
    </row>
    <row r="26198" spans="1:2" hidden="1">
      <c r="A26198" s="1" t="s">
        <v>61726</v>
      </c>
      <c r="B26198" s="8" t="s">
        <v>74570</v>
      </c>
    </row>
    <row r="26199" spans="1:2" hidden="1">
      <c r="A26199" s="1" t="s">
        <v>61727</v>
      </c>
      <c r="B26199" s="8" t="s">
        <v>74571</v>
      </c>
    </row>
    <row r="26200" spans="1:2" hidden="1">
      <c r="A26200" s="8" t="s">
        <v>82530</v>
      </c>
      <c r="B26200" s="8" t="s">
        <v>82531</v>
      </c>
    </row>
    <row r="26201" spans="1:2" hidden="1">
      <c r="A26201" s="8" t="s">
        <v>82532</v>
      </c>
      <c r="B26201" s="8" t="s">
        <v>82533</v>
      </c>
    </row>
    <row r="26202" spans="1:2" hidden="1">
      <c r="A26202" s="8" t="s">
        <v>82534</v>
      </c>
      <c r="B26202" s="8" t="s">
        <v>82535</v>
      </c>
    </row>
    <row r="26203" spans="1:2" hidden="1">
      <c r="A26203" s="8" t="s">
        <v>82518</v>
      </c>
      <c r="B26203" s="8" t="s">
        <v>82519</v>
      </c>
    </row>
    <row r="26204" spans="1:2" hidden="1">
      <c r="A26204" s="8" t="s">
        <v>82528</v>
      </c>
      <c r="B26204" s="8" t="s">
        <v>82529</v>
      </c>
    </row>
    <row r="26205" spans="1:2" hidden="1">
      <c r="A26205" s="8" t="s">
        <v>82520</v>
      </c>
      <c r="B26205" s="8" t="s">
        <v>82521</v>
      </c>
    </row>
    <row r="26206" spans="1:2" hidden="1">
      <c r="A26206" s="8" t="s">
        <v>82526</v>
      </c>
      <c r="B26206" s="8" t="s">
        <v>82527</v>
      </c>
    </row>
    <row r="26207" spans="1:2" hidden="1">
      <c r="A26207" s="8" t="s">
        <v>82522</v>
      </c>
      <c r="B26207" s="8" t="s">
        <v>82523</v>
      </c>
    </row>
    <row r="26208" spans="1:2" hidden="1">
      <c r="A26208" s="8" t="s">
        <v>82524</v>
      </c>
      <c r="B26208" s="8" t="s">
        <v>82525</v>
      </c>
    </row>
    <row r="26209" spans="1:2" hidden="1">
      <c r="A26209" s="8" t="s">
        <v>82511</v>
      </c>
      <c r="B26209" s="8" t="s">
        <v>5246</v>
      </c>
    </row>
    <row r="26210" spans="1:2" hidden="1">
      <c r="A26210" s="8" t="s">
        <v>82510</v>
      </c>
      <c r="B26210" s="8" t="s">
        <v>5240</v>
      </c>
    </row>
    <row r="26211" spans="1:2" hidden="1">
      <c r="A26211" s="8" t="s">
        <v>82508</v>
      </c>
      <c r="B26211" s="8" t="s">
        <v>5242</v>
      </c>
    </row>
    <row r="26212" spans="1:2" hidden="1">
      <c r="A26212" s="8" t="s">
        <v>82509</v>
      </c>
      <c r="B26212" s="8" t="s">
        <v>5244</v>
      </c>
    </row>
    <row r="26213" spans="1:2" hidden="1">
      <c r="A26213" s="8" t="s">
        <v>82512</v>
      </c>
      <c r="B26213" s="8" t="s">
        <v>82513</v>
      </c>
    </row>
    <row r="26214" spans="1:2" hidden="1">
      <c r="A26214" s="8" t="s">
        <v>82514</v>
      </c>
      <c r="B26214" s="8" t="s">
        <v>82515</v>
      </c>
    </row>
    <row r="26215" spans="1:2" hidden="1">
      <c r="A26215" s="8" t="s">
        <v>82516</v>
      </c>
      <c r="B26215" s="8" t="s">
        <v>82517</v>
      </c>
    </row>
    <row r="26216" spans="1:2" hidden="1">
      <c r="A26216" s="8" t="s">
        <v>82536</v>
      </c>
      <c r="B26216" s="8" t="s">
        <v>82537</v>
      </c>
    </row>
    <row r="26217" spans="1:2" hidden="1">
      <c r="A26217" s="8" t="s">
        <v>82538</v>
      </c>
      <c r="B26217" s="8" t="s">
        <v>82539</v>
      </c>
    </row>
    <row r="26218" spans="1:2" hidden="1">
      <c r="A26218" s="8" t="s">
        <v>82546</v>
      </c>
      <c r="B26218" s="8" t="s">
        <v>82547</v>
      </c>
    </row>
    <row r="26219" spans="1:2" hidden="1">
      <c r="A26219" s="8" t="s">
        <v>82544</v>
      </c>
      <c r="B26219" s="8" t="s">
        <v>82545</v>
      </c>
    </row>
    <row r="26220" spans="1:2" hidden="1">
      <c r="A26220" s="8" t="s">
        <v>82540</v>
      </c>
      <c r="B26220" s="8" t="s">
        <v>82541</v>
      </c>
    </row>
    <row r="26221" spans="1:2" hidden="1">
      <c r="A26221" s="8" t="s">
        <v>82542</v>
      </c>
      <c r="B26221" s="8" t="s">
        <v>82543</v>
      </c>
    </row>
    <row r="26222" spans="1:2" hidden="1">
      <c r="A26222" s="8" t="s">
        <v>82548</v>
      </c>
      <c r="B26222" s="8" t="s">
        <v>82549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79618</v>
      </c>
      <c r="B26266" s="8" t="s">
        <v>79638</v>
      </c>
    </row>
    <row r="26267" spans="1:2" hidden="1">
      <c r="A26267" s="8" t="s">
        <v>79619</v>
      </c>
      <c r="B26267" s="8" t="s">
        <v>24119</v>
      </c>
    </row>
    <row r="26268" spans="1:2" hidden="1">
      <c r="A26268" s="8" t="s">
        <v>79620</v>
      </c>
      <c r="B26268" s="8" t="s">
        <v>1037</v>
      </c>
    </row>
    <row r="26269" spans="1:2" hidden="1">
      <c r="A26269" s="8" t="s">
        <v>79621</v>
      </c>
      <c r="B26269" s="8" t="s">
        <v>24117</v>
      </c>
    </row>
    <row r="26270" spans="1:2" hidden="1">
      <c r="A26270" s="8" t="s">
        <v>79622</v>
      </c>
      <c r="B26270" s="8" t="s">
        <v>24113</v>
      </c>
    </row>
    <row r="26271" spans="1:2" hidden="1">
      <c r="A26271" s="8" t="s">
        <v>79623</v>
      </c>
      <c r="B26271" s="8" t="s">
        <v>24115</v>
      </c>
    </row>
    <row r="26272" spans="1:2" hidden="1">
      <c r="A26272" s="8" t="s">
        <v>79624</v>
      </c>
      <c r="B26272" s="8" t="s">
        <v>24109</v>
      </c>
    </row>
    <row r="26273" spans="1:2" hidden="1">
      <c r="A26273" s="8" t="s">
        <v>79625</v>
      </c>
      <c r="B26273" s="8" t="s">
        <v>24111</v>
      </c>
    </row>
    <row r="26274" spans="1:2" hidden="1">
      <c r="A26274" s="8" t="s">
        <v>79626</v>
      </c>
      <c r="B26274" s="8" t="s">
        <v>76980</v>
      </c>
    </row>
    <row r="26275" spans="1:2" hidden="1">
      <c r="A26275" s="8" t="s">
        <v>79627</v>
      </c>
      <c r="B26275" s="8" t="s">
        <v>24137</v>
      </c>
    </row>
    <row r="26276" spans="1:2" hidden="1">
      <c r="A26276" s="8" t="s">
        <v>79628</v>
      </c>
      <c r="B26276" s="8" t="s">
        <v>24133</v>
      </c>
    </row>
    <row r="26277" spans="1:2" hidden="1">
      <c r="A26277" s="8" t="s">
        <v>79629</v>
      </c>
      <c r="B26277" s="8" t="s">
        <v>24135</v>
      </c>
    </row>
    <row r="26278" spans="1:2" hidden="1">
      <c r="A26278" s="8" t="s">
        <v>79630</v>
      </c>
      <c r="B26278" s="8" t="s">
        <v>24121</v>
      </c>
    </row>
    <row r="26279" spans="1:2" hidden="1">
      <c r="A26279" s="8" t="s">
        <v>79631</v>
      </c>
      <c r="B26279" s="8" t="s">
        <v>79639</v>
      </c>
    </row>
    <row r="26280" spans="1:2" hidden="1">
      <c r="A26280" s="8" t="s">
        <v>79632</v>
      </c>
      <c r="B26280" s="8" t="s">
        <v>24129</v>
      </c>
    </row>
    <row r="26281" spans="1:2" hidden="1">
      <c r="A26281" s="8" t="s">
        <v>79633</v>
      </c>
      <c r="B26281" s="8" t="s">
        <v>24123</v>
      </c>
    </row>
    <row r="26282" spans="1:2" hidden="1">
      <c r="A26282" s="8" t="s">
        <v>79634</v>
      </c>
      <c r="B26282" s="8" t="s">
        <v>24125</v>
      </c>
    </row>
    <row r="26283" spans="1:2" hidden="1">
      <c r="A26283" s="8" t="s">
        <v>79635</v>
      </c>
      <c r="B26283" s="8" t="s">
        <v>24131</v>
      </c>
    </row>
    <row r="26284" spans="1:2" hidden="1">
      <c r="A26284" s="8" t="s">
        <v>79636</v>
      </c>
      <c r="B26284" s="8" t="s">
        <v>79640</v>
      </c>
    </row>
    <row r="26285" spans="1:2" hidden="1">
      <c r="A26285" s="8" t="s">
        <v>79637</v>
      </c>
      <c r="B26285" s="8" t="s">
        <v>79639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97516</v>
      </c>
      <c r="B26402" t="s">
        <v>97517</v>
      </c>
    </row>
    <row r="26403" spans="1:2" hidden="1">
      <c r="A26403" t="s">
        <v>97518</v>
      </c>
      <c r="B26403" t="s">
        <v>97519</v>
      </c>
    </row>
    <row r="26404" spans="1:2" hidden="1">
      <c r="A26404" t="s">
        <v>97520</v>
      </c>
      <c r="B26404" t="s">
        <v>97521</v>
      </c>
    </row>
    <row r="26405" spans="1:2" hidden="1">
      <c r="A26405" t="s">
        <v>97522</v>
      </c>
      <c r="B26405" t="s">
        <v>97523</v>
      </c>
    </row>
    <row r="26406" spans="1:2" hidden="1">
      <c r="A26406" t="s">
        <v>97524</v>
      </c>
      <c r="B26406" t="s">
        <v>97523</v>
      </c>
    </row>
    <row r="26407" spans="1:2" hidden="1">
      <c r="A26407" t="s">
        <v>97525</v>
      </c>
      <c r="B26407" t="s">
        <v>97526</v>
      </c>
    </row>
    <row r="26408" spans="1:2" hidden="1">
      <c r="A26408" t="s">
        <v>97527</v>
      </c>
      <c r="B26408" t="s">
        <v>97528</v>
      </c>
    </row>
    <row r="26409" spans="1:2" hidden="1">
      <c r="A26409" t="s">
        <v>97529</v>
      </c>
      <c r="B26409" t="s">
        <v>97530</v>
      </c>
    </row>
    <row r="26410" spans="1:2" hidden="1">
      <c r="A26410" t="s">
        <v>97531</v>
      </c>
      <c r="B26410" t="s">
        <v>97532</v>
      </c>
    </row>
    <row r="26411" spans="1:2" hidden="1">
      <c r="A26411" s="8" t="s">
        <v>83293</v>
      </c>
      <c r="B26411" s="8" t="s">
        <v>83294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85615</v>
      </c>
      <c r="B26430" s="8" t="s">
        <v>85636</v>
      </c>
    </row>
    <row r="26431" spans="1:2" hidden="1">
      <c r="A26431" s="8" t="s">
        <v>85616</v>
      </c>
      <c r="B26431" s="8" t="s">
        <v>85637</v>
      </c>
    </row>
    <row r="26432" spans="1:2" hidden="1">
      <c r="A26432" s="8" t="s">
        <v>85617</v>
      </c>
      <c r="B26432" s="8" t="s">
        <v>85638</v>
      </c>
    </row>
    <row r="26433" spans="1:2" hidden="1">
      <c r="A26433" s="8" t="s">
        <v>85618</v>
      </c>
      <c r="B26433" s="8" t="s">
        <v>85639</v>
      </c>
    </row>
    <row r="26434" spans="1:2" hidden="1">
      <c r="A26434" s="8" t="s">
        <v>85619</v>
      </c>
      <c r="B26434" s="8" t="s">
        <v>85638</v>
      </c>
    </row>
    <row r="26435" spans="1:2" hidden="1">
      <c r="A26435" s="8" t="s">
        <v>85620</v>
      </c>
      <c r="B26435" s="8" t="s">
        <v>85640</v>
      </c>
    </row>
    <row r="26436" spans="1:2" hidden="1">
      <c r="A26436" s="8" t="s">
        <v>85621</v>
      </c>
      <c r="B26436" s="8" t="s">
        <v>85641</v>
      </c>
    </row>
    <row r="26437" spans="1:2" hidden="1">
      <c r="A26437" s="8" t="s">
        <v>85622</v>
      </c>
      <c r="B26437" s="8" t="s">
        <v>85642</v>
      </c>
    </row>
    <row r="26438" spans="1:2" hidden="1">
      <c r="A26438" s="1" t="s">
        <v>85623</v>
      </c>
      <c r="B26438" s="8" t="s">
        <v>85643</v>
      </c>
    </row>
    <row r="26439" spans="1:2" hidden="1">
      <c r="A26439" s="1" t="s">
        <v>85624</v>
      </c>
      <c r="B26439" s="8" t="s">
        <v>85644</v>
      </c>
    </row>
    <row r="26440" spans="1:2" hidden="1">
      <c r="A26440" s="1" t="s">
        <v>85625</v>
      </c>
      <c r="B26440" s="8" t="s">
        <v>85645</v>
      </c>
    </row>
    <row r="26441" spans="1:2" hidden="1">
      <c r="A26441" s="1" t="s">
        <v>85626</v>
      </c>
      <c r="B26441" s="8" t="s">
        <v>85646</v>
      </c>
    </row>
    <row r="26442" spans="1:2" hidden="1">
      <c r="A26442" s="1" t="s">
        <v>85627</v>
      </c>
      <c r="B26442" s="8" t="s">
        <v>85647</v>
      </c>
    </row>
    <row r="26443" spans="1:2" hidden="1">
      <c r="A26443" s="1" t="s">
        <v>85628</v>
      </c>
      <c r="B26443" s="8" t="s">
        <v>85648</v>
      </c>
    </row>
    <row r="26444" spans="1:2" hidden="1">
      <c r="A26444" s="8" t="s">
        <v>85629</v>
      </c>
      <c r="B26444" s="8" t="s">
        <v>85649</v>
      </c>
    </row>
    <row r="26445" spans="1:2" hidden="1">
      <c r="A26445" s="8" t="s">
        <v>85630</v>
      </c>
      <c r="B26445" s="8" t="s">
        <v>85650</v>
      </c>
    </row>
    <row r="26446" spans="1:2" hidden="1">
      <c r="A26446" s="8" t="s">
        <v>85631</v>
      </c>
      <c r="B26446" s="8" t="s">
        <v>85650</v>
      </c>
    </row>
    <row r="26447" spans="1:2" hidden="1">
      <c r="A26447" s="8" t="s">
        <v>85632</v>
      </c>
      <c r="B26447" s="8" t="s">
        <v>85651</v>
      </c>
    </row>
    <row r="26448" spans="1:2" hidden="1">
      <c r="A26448" s="8" t="s">
        <v>85633</v>
      </c>
      <c r="B26448" s="8" t="s">
        <v>85652</v>
      </c>
    </row>
    <row r="26449" spans="1:2" hidden="1">
      <c r="A26449" s="8" t="s">
        <v>85634</v>
      </c>
      <c r="B26449" s="8" t="s">
        <v>85653</v>
      </c>
    </row>
    <row r="26450" spans="1:2" hidden="1">
      <c r="A26450" s="8" t="s">
        <v>85635</v>
      </c>
      <c r="B26450" s="8" t="s">
        <v>85654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72195</v>
      </c>
      <c r="B26489" s="8" t="s">
        <v>72196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72198</v>
      </c>
      <c r="B26502" s="8" t="s">
        <v>72199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99697</v>
      </c>
      <c r="B26663" s="8" t="s">
        <v>99698</v>
      </c>
    </row>
    <row r="26664" spans="1:2" hidden="1">
      <c r="A26664" s="1" t="s">
        <v>99699</v>
      </c>
      <c r="B26664" s="8" t="s">
        <v>99700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99703</v>
      </c>
      <c r="B26666" s="8" t="s">
        <v>99704</v>
      </c>
    </row>
    <row r="26667" spans="1:2" hidden="1">
      <c r="A26667" s="1" t="s">
        <v>99713</v>
      </c>
      <c r="B26667" s="8" t="s">
        <v>99714</v>
      </c>
    </row>
    <row r="26668" spans="1:2" hidden="1">
      <c r="A26668" s="1" t="s">
        <v>99709</v>
      </c>
      <c r="B26668" s="8" t="s">
        <v>99710</v>
      </c>
    </row>
    <row r="26669" spans="1:2" hidden="1">
      <c r="A26669" s="1" t="s">
        <v>99711</v>
      </c>
      <c r="B26669" s="8" t="s">
        <v>99712</v>
      </c>
    </row>
    <row r="26670" spans="1:2" hidden="1">
      <c r="A26670" s="1" t="s">
        <v>99705</v>
      </c>
      <c r="B26670" s="8" t="s">
        <v>99706</v>
      </c>
    </row>
    <row r="26671" spans="1:2" hidden="1">
      <c r="A26671" s="1" t="s">
        <v>99707</v>
      </c>
      <c r="B26671" s="8" t="s">
        <v>99708</v>
      </c>
    </row>
    <row r="26672" spans="1:2" hidden="1">
      <c r="A26672" s="1" t="s">
        <v>99721</v>
      </c>
      <c r="B26672" s="8" t="s">
        <v>99722</v>
      </c>
    </row>
    <row r="26673" spans="1:2" hidden="1">
      <c r="A26673" s="1" t="s">
        <v>99719</v>
      </c>
      <c r="B26673" s="8" t="s">
        <v>99720</v>
      </c>
    </row>
    <row r="26674" spans="1:2" hidden="1">
      <c r="A26674" s="1" t="s">
        <v>99715</v>
      </c>
      <c r="B26674" s="8" t="s">
        <v>99716</v>
      </c>
    </row>
    <row r="26675" spans="1:2" hidden="1">
      <c r="A26675" s="1" t="s">
        <v>99717</v>
      </c>
      <c r="B26675" s="8" t="s">
        <v>99718</v>
      </c>
    </row>
    <row r="26676" spans="1:2" hidden="1">
      <c r="A26676" s="1" t="s">
        <v>99723</v>
      </c>
      <c r="B26676" s="8" t="s">
        <v>99724</v>
      </c>
    </row>
    <row r="26677" spans="1:2" hidden="1">
      <c r="A26677" s="1" t="s">
        <v>99725</v>
      </c>
      <c r="B26677" s="8" t="s">
        <v>99726</v>
      </c>
    </row>
    <row r="26678" spans="1:2" hidden="1">
      <c r="A26678" s="1" t="s">
        <v>99727</v>
      </c>
      <c r="B26678" s="8" t="s">
        <v>99728</v>
      </c>
    </row>
    <row r="26679" spans="1:2" hidden="1">
      <c r="A26679" s="1" t="s">
        <v>99701</v>
      </c>
      <c r="B26679" s="8" t="s">
        <v>99702</v>
      </c>
    </row>
    <row r="26680" spans="1:2" hidden="1">
      <c r="A26680" s="1" t="s">
        <v>99729</v>
      </c>
      <c r="B26680" s="8" t="s">
        <v>99730</v>
      </c>
    </row>
    <row r="26681" spans="1:2" hidden="1">
      <c r="A26681" s="1" t="s">
        <v>99737</v>
      </c>
      <c r="B26681" s="8" t="s">
        <v>99738</v>
      </c>
    </row>
    <row r="26682" spans="1:2" hidden="1">
      <c r="A26682" s="1" t="s">
        <v>99735</v>
      </c>
      <c r="B26682" s="8" t="s">
        <v>99736</v>
      </c>
    </row>
    <row r="26683" spans="1:2" hidden="1">
      <c r="A26683" s="1" t="s">
        <v>99731</v>
      </c>
      <c r="B26683" s="8" t="s">
        <v>99732</v>
      </c>
    </row>
    <row r="26684" spans="1:2" hidden="1">
      <c r="A26684" s="1" t="s">
        <v>99733</v>
      </c>
      <c r="B26684" s="8" t="s">
        <v>99734</v>
      </c>
    </row>
    <row r="26685" spans="1:2" hidden="1">
      <c r="A26685" s="1" t="s">
        <v>99739</v>
      </c>
      <c r="B26685" s="8" t="s">
        <v>99740</v>
      </c>
    </row>
    <row r="26686" spans="1:2" hidden="1">
      <c r="A26686" s="8" t="s">
        <v>99765</v>
      </c>
      <c r="B26686" s="8" t="s">
        <v>99767</v>
      </c>
    </row>
    <row r="26687" spans="1:2" hidden="1">
      <c r="A26687" s="8" t="s">
        <v>99764</v>
      </c>
      <c r="B26687" s="8" t="s">
        <v>99766</v>
      </c>
    </row>
    <row r="26688" spans="1:2" hidden="1">
      <c r="A26688" s="8" t="s">
        <v>99770</v>
      </c>
      <c r="B26688" s="8" t="s">
        <v>99771</v>
      </c>
    </row>
    <row r="26689" spans="1:2" hidden="1">
      <c r="A26689" s="8" t="s">
        <v>99768</v>
      </c>
      <c r="B26689" s="8" t="s">
        <v>99769</v>
      </c>
    </row>
    <row r="26690" spans="1:2" hidden="1">
      <c r="A26690" s="8" t="s">
        <v>93124</v>
      </c>
      <c r="B26690" s="8" t="s">
        <v>20767</v>
      </c>
    </row>
    <row r="26691" spans="1:2" hidden="1">
      <c r="A26691" s="8" t="s">
        <v>93125</v>
      </c>
      <c r="B26691" s="8" t="s">
        <v>20768</v>
      </c>
    </row>
    <row r="26692" spans="1:2" hidden="1">
      <c r="A26692" s="1" t="s">
        <v>93126</v>
      </c>
      <c r="B26692" s="8" t="s">
        <v>761</v>
      </c>
    </row>
    <row r="26693" spans="1:2" hidden="1">
      <c r="A26693" s="8" t="s">
        <v>93127</v>
      </c>
      <c r="B26693" s="8" t="s">
        <v>20781</v>
      </c>
    </row>
    <row r="26694" spans="1:2" hidden="1">
      <c r="A26694" s="8" t="s">
        <v>93128</v>
      </c>
      <c r="B26694" s="8" t="s">
        <v>20770</v>
      </c>
    </row>
    <row r="26695" spans="1:2" hidden="1">
      <c r="A26695" s="8" t="s">
        <v>93129</v>
      </c>
      <c r="B26695" s="8" t="s">
        <v>20771</v>
      </c>
    </row>
    <row r="26696" spans="1:2" hidden="1">
      <c r="A26696" s="8" t="s">
        <v>93130</v>
      </c>
      <c r="B26696" s="8" t="s">
        <v>20772</v>
      </c>
    </row>
    <row r="26697" spans="1:2" hidden="1">
      <c r="A26697" s="8" t="s">
        <v>93131</v>
      </c>
      <c r="B26697" s="8" t="s">
        <v>20773</v>
      </c>
    </row>
    <row r="26698" spans="1:2" hidden="1">
      <c r="A26698" s="8" t="s">
        <v>93132</v>
      </c>
      <c r="B26698" s="8" t="s">
        <v>20774</v>
      </c>
    </row>
    <row r="26699" spans="1:2" hidden="1">
      <c r="A26699" s="8" t="s">
        <v>93133</v>
      </c>
      <c r="B26699" s="8" t="s">
        <v>20775</v>
      </c>
    </row>
    <row r="26700" spans="1:2" hidden="1">
      <c r="A26700" s="8" t="s">
        <v>93134</v>
      </c>
      <c r="B26700" s="8" t="s">
        <v>20776</v>
      </c>
    </row>
    <row r="26701" spans="1:2" hidden="1">
      <c r="A26701" s="8" t="s">
        <v>93135</v>
      </c>
      <c r="B26701" s="8" t="s">
        <v>93140</v>
      </c>
    </row>
    <row r="26702" spans="1:2" hidden="1">
      <c r="A26702" s="8" t="s">
        <v>93136</v>
      </c>
      <c r="B26702" s="8" t="s">
        <v>20777</v>
      </c>
    </row>
    <row r="26703" spans="1:2" hidden="1">
      <c r="A26703" s="8" t="s">
        <v>93123</v>
      </c>
      <c r="B26703" s="8" t="s">
        <v>20782</v>
      </c>
    </row>
    <row r="26704" spans="1:2" hidden="1">
      <c r="A26704" s="8" t="s">
        <v>93137</v>
      </c>
      <c r="B26704" s="8" t="s">
        <v>20778</v>
      </c>
    </row>
    <row r="26705" spans="1:2" hidden="1">
      <c r="A26705" s="8" t="s">
        <v>93138</v>
      </c>
      <c r="B26705" s="8" t="s">
        <v>20779</v>
      </c>
    </row>
    <row r="26706" spans="1:2" hidden="1">
      <c r="A26706" s="8" t="s">
        <v>93139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75204</v>
      </c>
    </row>
    <row r="26748" spans="1:2" hidden="1">
      <c r="A26748" s="8" t="s">
        <v>22676</v>
      </c>
      <c r="B26748" s="8" t="s">
        <v>75204</v>
      </c>
    </row>
    <row r="26749" spans="1:2" hidden="1">
      <c r="A26749" s="8" t="s">
        <v>6588</v>
      </c>
      <c r="B26749" s="8" t="s">
        <v>75204</v>
      </c>
    </row>
    <row r="26750" spans="1:2" hidden="1">
      <c r="A26750" s="8" t="s">
        <v>2375</v>
      </c>
      <c r="B26750" s="8" t="s">
        <v>75205</v>
      </c>
    </row>
    <row r="26751" spans="1:2" hidden="1">
      <c r="A26751" s="8" t="s">
        <v>22677</v>
      </c>
      <c r="B26751" s="8" t="s">
        <v>75205</v>
      </c>
    </row>
    <row r="26752" spans="1:2" hidden="1">
      <c r="A26752" s="8" t="s">
        <v>6589</v>
      </c>
      <c r="B26752" s="8" t="s">
        <v>75205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93027</v>
      </c>
      <c r="B26835" s="8" t="s">
        <v>93049</v>
      </c>
    </row>
    <row r="26836" spans="1:2" hidden="1">
      <c r="A26836" s="8" t="s">
        <v>93028</v>
      </c>
      <c r="B26836" s="8" t="s">
        <v>93050</v>
      </c>
    </row>
    <row r="26837" spans="1:2" hidden="1">
      <c r="A26837" s="8" t="s">
        <v>93029</v>
      </c>
      <c r="B26837" s="8" t="s">
        <v>93071</v>
      </c>
    </row>
    <row r="26838" spans="1:2" hidden="1">
      <c r="A26838" s="8" t="s">
        <v>93030</v>
      </c>
      <c r="B26838" s="8" t="s">
        <v>93051</v>
      </c>
    </row>
    <row r="26839" spans="1:2" hidden="1">
      <c r="A26839" s="8" t="s">
        <v>93031</v>
      </c>
      <c r="B26839" s="8" t="s">
        <v>93052</v>
      </c>
    </row>
    <row r="26840" spans="1:2" hidden="1">
      <c r="A26840" s="8" t="s">
        <v>93032</v>
      </c>
      <c r="B26840" s="8" t="s">
        <v>93053</v>
      </c>
    </row>
    <row r="26841" spans="1:2" hidden="1">
      <c r="A26841" s="8" t="s">
        <v>93033</v>
      </c>
      <c r="B26841" s="8" t="s">
        <v>93054</v>
      </c>
    </row>
    <row r="26842" spans="1:2" hidden="1">
      <c r="A26842" s="8" t="s">
        <v>93034</v>
      </c>
      <c r="B26842" s="8" t="s">
        <v>93055</v>
      </c>
    </row>
    <row r="26843" spans="1:2" hidden="1">
      <c r="A26843" s="8" t="s">
        <v>93035</v>
      </c>
      <c r="B26843" s="8" t="s">
        <v>93056</v>
      </c>
    </row>
    <row r="26844" spans="1:2" hidden="1">
      <c r="A26844" s="8" t="s">
        <v>93036</v>
      </c>
      <c r="B26844" s="8" t="s">
        <v>93057</v>
      </c>
    </row>
    <row r="26845" spans="1:2" hidden="1">
      <c r="A26845" s="8" t="s">
        <v>93037</v>
      </c>
      <c r="B26845" s="8" t="s">
        <v>93058</v>
      </c>
    </row>
    <row r="26846" spans="1:2" hidden="1">
      <c r="A26846" s="8" t="s">
        <v>93026</v>
      </c>
      <c r="B26846" s="8" t="s">
        <v>93059</v>
      </c>
    </row>
    <row r="26847" spans="1:2" hidden="1">
      <c r="A26847" s="8" t="s">
        <v>93038</v>
      </c>
      <c r="B26847" s="8" t="s">
        <v>93060</v>
      </c>
    </row>
    <row r="26848" spans="1:2" hidden="1">
      <c r="A26848" s="8" t="s">
        <v>93039</v>
      </c>
      <c r="B26848" s="8" t="s">
        <v>93061</v>
      </c>
    </row>
    <row r="26849" spans="1:2" hidden="1">
      <c r="A26849" s="8" t="s">
        <v>93040</v>
      </c>
      <c r="B26849" s="8" t="s">
        <v>93062</v>
      </c>
    </row>
    <row r="26850" spans="1:2" hidden="1">
      <c r="A26850" s="8" t="s">
        <v>93041</v>
      </c>
      <c r="B26850" s="8" t="s">
        <v>93063</v>
      </c>
    </row>
    <row r="26851" spans="1:2" hidden="1">
      <c r="A26851" s="8" t="s">
        <v>93042</v>
      </c>
      <c r="B26851" s="8" t="s">
        <v>93064</v>
      </c>
    </row>
    <row r="26852" spans="1:2" hidden="1">
      <c r="A26852" s="8" t="s">
        <v>93043</v>
      </c>
      <c r="B26852" s="8" t="s">
        <v>93065</v>
      </c>
    </row>
    <row r="26853" spans="1:2" hidden="1">
      <c r="A26853" s="8" t="s">
        <v>93044</v>
      </c>
      <c r="B26853" s="8" t="s">
        <v>93066</v>
      </c>
    </row>
    <row r="26854" spans="1:2" hidden="1">
      <c r="A26854" s="8" t="s">
        <v>93045</v>
      </c>
      <c r="B26854" s="8" t="s">
        <v>93067</v>
      </c>
    </row>
    <row r="26855" spans="1:2" hidden="1">
      <c r="A26855" s="8" t="s">
        <v>93046</v>
      </c>
      <c r="B26855" s="8" t="s">
        <v>93068</v>
      </c>
    </row>
    <row r="26856" spans="1:2" hidden="1">
      <c r="A26856" s="8" t="s">
        <v>93047</v>
      </c>
      <c r="B26856" s="8" t="s">
        <v>93069</v>
      </c>
    </row>
    <row r="26857" spans="1:2" hidden="1">
      <c r="A26857" s="8" t="s">
        <v>93048</v>
      </c>
      <c r="B26857" s="8" t="s">
        <v>93070</v>
      </c>
    </row>
    <row r="26858" spans="1:2" hidden="1">
      <c r="A26858" s="8" t="s">
        <v>98562</v>
      </c>
      <c r="B26858" s="8" t="s">
        <v>98563</v>
      </c>
    </row>
    <row r="26859" spans="1:2" hidden="1">
      <c r="A26859" s="8" t="s">
        <v>98564</v>
      </c>
      <c r="B26859" s="8" t="s">
        <v>98563</v>
      </c>
    </row>
    <row r="26860" spans="1:2" hidden="1">
      <c r="A26860" s="8" t="s">
        <v>98565</v>
      </c>
      <c r="B26860" s="8" t="s">
        <v>98566</v>
      </c>
    </row>
    <row r="26861" spans="1:2" hidden="1">
      <c r="A26861" s="8" t="s">
        <v>98569</v>
      </c>
      <c r="B26861" s="8" t="s">
        <v>98563</v>
      </c>
    </row>
    <row r="26862" spans="1:2" hidden="1">
      <c r="A26862" s="8" t="s">
        <v>98572</v>
      </c>
      <c r="B26862" s="8" t="s">
        <v>98573</v>
      </c>
    </row>
    <row r="26863" spans="1:2" hidden="1">
      <c r="A26863" s="8" t="s">
        <v>98570</v>
      </c>
      <c r="B26863" s="8" t="s">
        <v>98571</v>
      </c>
    </row>
    <row r="26864" spans="1:2" hidden="1">
      <c r="A26864" s="8" t="s">
        <v>98567</v>
      </c>
      <c r="B26864" s="8" t="s">
        <v>98568</v>
      </c>
    </row>
    <row r="26865" spans="1:2" hidden="1">
      <c r="A26865" t="s">
        <v>97533</v>
      </c>
      <c r="B26865" t="s">
        <v>97534</v>
      </c>
    </row>
    <row r="26866" spans="1:2" hidden="1">
      <c r="A26866" t="s">
        <v>97535</v>
      </c>
      <c r="B26866" t="s">
        <v>97536</v>
      </c>
    </row>
    <row r="26867" spans="1:2" hidden="1">
      <c r="A26867" t="s">
        <v>97537</v>
      </c>
      <c r="B26867" t="s">
        <v>97538</v>
      </c>
    </row>
    <row r="26868" spans="1:2" hidden="1">
      <c r="A26868" t="s">
        <v>97539</v>
      </c>
      <c r="B26868" t="s">
        <v>97540</v>
      </c>
    </row>
    <row r="26869" spans="1:2" hidden="1">
      <c r="A26869" t="s">
        <v>88844</v>
      </c>
      <c r="B26869" t="s">
        <v>97541</v>
      </c>
    </row>
    <row r="26870" spans="1:2" hidden="1">
      <c r="A26870" t="s">
        <v>97542</v>
      </c>
      <c r="B26870" t="s">
        <v>97543</v>
      </c>
    </row>
    <row r="26871" spans="1:2" hidden="1">
      <c r="A26871" t="s">
        <v>97544</v>
      </c>
      <c r="B26871" t="s">
        <v>97545</v>
      </c>
    </row>
    <row r="26872" spans="1:2" hidden="1">
      <c r="A26872" t="s">
        <v>97546</v>
      </c>
      <c r="B26872" t="s">
        <v>97547</v>
      </c>
    </row>
    <row r="26873" spans="1:2" hidden="1">
      <c r="A26873" t="s">
        <v>97548</v>
      </c>
      <c r="B26873" t="s">
        <v>97549</v>
      </c>
    </row>
    <row r="26874" spans="1:2" hidden="1">
      <c r="A26874" t="s">
        <v>97550</v>
      </c>
      <c r="B26874" t="s">
        <v>97551</v>
      </c>
    </row>
    <row r="26875" spans="1:2" hidden="1">
      <c r="A26875" t="s">
        <v>97552</v>
      </c>
      <c r="B26875" t="s">
        <v>97553</v>
      </c>
    </row>
    <row r="26876" spans="1:2" hidden="1">
      <c r="A26876" t="s">
        <v>97554</v>
      </c>
      <c r="B26876" t="s">
        <v>97555</v>
      </c>
    </row>
    <row r="26877" spans="1:2" hidden="1">
      <c r="A26877" t="s">
        <v>97556</v>
      </c>
      <c r="B26877" t="s">
        <v>97557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100879</v>
      </c>
    </row>
    <row r="26881" spans="1:2" hidden="1">
      <c r="A26881" s="8" t="s">
        <v>100869</v>
      </c>
      <c r="B26881" s="8" t="s">
        <v>100880</v>
      </c>
    </row>
    <row r="26882" spans="1:2" hidden="1">
      <c r="A26882" s="8" t="s">
        <v>100870</v>
      </c>
      <c r="B26882" s="8" t="s">
        <v>100881</v>
      </c>
    </row>
    <row r="26883" spans="1:2" hidden="1">
      <c r="A26883" s="8" t="s">
        <v>100871</v>
      </c>
      <c r="B26883" s="8" t="s">
        <v>100882</v>
      </c>
    </row>
    <row r="26884" spans="1:2" hidden="1">
      <c r="A26884" s="8" t="s">
        <v>6012</v>
      </c>
      <c r="B26884" s="8" t="s">
        <v>100883</v>
      </c>
    </row>
    <row r="26885" spans="1:2" hidden="1">
      <c r="A26885" s="8" t="s">
        <v>6011</v>
      </c>
      <c r="B26885" s="8" t="s">
        <v>100884</v>
      </c>
    </row>
    <row r="26886" spans="1:2" hidden="1">
      <c r="A26886" s="8" t="s">
        <v>100875</v>
      </c>
      <c r="B26886" s="8" t="s">
        <v>100888</v>
      </c>
    </row>
    <row r="26887" spans="1:2" hidden="1">
      <c r="A26887" s="8" t="s">
        <v>100874</v>
      </c>
      <c r="B26887" s="8" t="s">
        <v>100887</v>
      </c>
    </row>
    <row r="26888" spans="1:2" hidden="1">
      <c r="A26888" s="8" t="s">
        <v>100872</v>
      </c>
      <c r="B26888" s="8" t="s">
        <v>100885</v>
      </c>
    </row>
    <row r="26889" spans="1:2" hidden="1">
      <c r="A26889" s="8" t="s">
        <v>100873</v>
      </c>
      <c r="B26889" s="8" t="s">
        <v>100886</v>
      </c>
    </row>
    <row r="26890" spans="1:2" hidden="1">
      <c r="A26890" s="8" t="s">
        <v>100876</v>
      </c>
      <c r="B26890" s="8" t="s">
        <v>100889</v>
      </c>
    </row>
    <row r="26891" spans="1:2" hidden="1">
      <c r="A26891" s="8" t="s">
        <v>100877</v>
      </c>
      <c r="B26891" s="8" t="s">
        <v>100890</v>
      </c>
    </row>
    <row r="26892" spans="1:2" hidden="1">
      <c r="A26892" s="8" t="s">
        <v>100878</v>
      </c>
      <c r="B26892" s="8" t="s">
        <v>100891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93764</v>
      </c>
      <c r="B26898" s="8" t="s">
        <v>93765</v>
      </c>
    </row>
    <row r="26899" spans="1:2" hidden="1">
      <c r="A26899" s="8" t="s">
        <v>21512</v>
      </c>
      <c r="B26899" s="8" t="s">
        <v>82122</v>
      </c>
    </row>
    <row r="26900" spans="1:2" hidden="1">
      <c r="A26900" s="8" t="s">
        <v>21513</v>
      </c>
      <c r="B26900" s="8" t="s">
        <v>82123</v>
      </c>
    </row>
    <row r="26901" spans="1:2" hidden="1">
      <c r="A26901" s="8" t="s">
        <v>21514</v>
      </c>
      <c r="B26901" s="8" t="s">
        <v>82124</v>
      </c>
    </row>
    <row r="26902" spans="1:2" hidden="1">
      <c r="A26902" s="1" t="s">
        <v>21515</v>
      </c>
      <c r="B26902" s="8" t="s">
        <v>82125</v>
      </c>
    </row>
    <row r="26903" spans="1:2" hidden="1">
      <c r="A26903" s="8" t="s">
        <v>21516</v>
      </c>
      <c r="B26903" s="8" t="s">
        <v>82126</v>
      </c>
    </row>
    <row r="26904" spans="1:2" hidden="1">
      <c r="A26904" s="8" t="s">
        <v>21517</v>
      </c>
      <c r="B26904" s="8" t="s">
        <v>82127</v>
      </c>
    </row>
    <row r="26905" spans="1:2" hidden="1">
      <c r="A26905" s="8" t="s">
        <v>21518</v>
      </c>
      <c r="B26905" s="8" t="s">
        <v>82128</v>
      </c>
    </row>
    <row r="26906" spans="1:2" hidden="1">
      <c r="A26906" s="8" t="s">
        <v>21519</v>
      </c>
      <c r="B26906" s="8" t="s">
        <v>82129</v>
      </c>
    </row>
    <row r="26907" spans="1:2" hidden="1">
      <c r="A26907" s="8" t="s">
        <v>21520</v>
      </c>
      <c r="B26907" s="8" t="s">
        <v>82130</v>
      </c>
    </row>
    <row r="26908" spans="1:2" hidden="1">
      <c r="A26908" s="8" t="s">
        <v>21521</v>
      </c>
      <c r="B26908" s="8" t="s">
        <v>82131</v>
      </c>
    </row>
    <row r="26909" spans="1:2" hidden="1">
      <c r="A26909" s="8" t="s">
        <v>21522</v>
      </c>
      <c r="B26909" s="8" t="s">
        <v>82132</v>
      </c>
    </row>
    <row r="26910" spans="1:2" hidden="1">
      <c r="A26910" s="1" t="s">
        <v>21523</v>
      </c>
      <c r="B26910" s="8" t="s">
        <v>82133</v>
      </c>
    </row>
    <row r="26911" spans="1:2" hidden="1">
      <c r="A26911" s="8" t="s">
        <v>21524</v>
      </c>
      <c r="B26911" s="8" t="s">
        <v>82134</v>
      </c>
    </row>
    <row r="26912" spans="1:2" hidden="1">
      <c r="A26912" s="8" t="s">
        <v>21525</v>
      </c>
      <c r="B26912" s="8" t="s">
        <v>82135</v>
      </c>
    </row>
    <row r="26913" spans="1:2" hidden="1">
      <c r="A26913" s="8" t="s">
        <v>21526</v>
      </c>
      <c r="B26913" s="8" t="s">
        <v>82136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79025</v>
      </c>
      <c r="B26922" s="8" t="s">
        <v>79026</v>
      </c>
    </row>
    <row r="26923" spans="1:2" hidden="1">
      <c r="A26923" s="1" t="s">
        <v>79023</v>
      </c>
      <c r="B26923" s="8" t="s">
        <v>79024</v>
      </c>
    </row>
    <row r="26924" spans="1:2" hidden="1">
      <c r="A26924" s="1" t="s">
        <v>79019</v>
      </c>
      <c r="B26924" s="8" t="s">
        <v>79020</v>
      </c>
    </row>
    <row r="26925" spans="1:2" hidden="1">
      <c r="A26925" s="1" t="s">
        <v>79021</v>
      </c>
      <c r="B26925" s="8" t="s">
        <v>79022</v>
      </c>
    </row>
    <row r="26926" spans="1:2" hidden="1">
      <c r="A26926" s="1" t="s">
        <v>79027</v>
      </c>
      <c r="B26926" s="8" t="s">
        <v>79028</v>
      </c>
    </row>
    <row r="26927" spans="1:2" hidden="1">
      <c r="A26927" s="1" t="s">
        <v>79029</v>
      </c>
      <c r="B26927" s="8" t="s">
        <v>79030</v>
      </c>
    </row>
    <row r="26928" spans="1:2" hidden="1">
      <c r="A26928" s="1" t="s">
        <v>79031</v>
      </c>
      <c r="B26928" s="8" t="s">
        <v>79032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74756</v>
      </c>
    </row>
    <row r="26995" spans="1:2" hidden="1">
      <c r="A26995" s="8" t="s">
        <v>7246</v>
      </c>
      <c r="B26995" s="8" t="s">
        <v>74757</v>
      </c>
    </row>
    <row r="26996" spans="1:2" hidden="1">
      <c r="A26996" s="8" t="s">
        <v>7247</v>
      </c>
      <c r="B26996" s="8" t="s">
        <v>74758</v>
      </c>
    </row>
    <row r="26997" spans="1:2" hidden="1">
      <c r="A26997" s="8" t="s">
        <v>28714</v>
      </c>
      <c r="B26997" s="8" t="s">
        <v>75206</v>
      </c>
    </row>
    <row r="26998" spans="1:2" hidden="1">
      <c r="A26998" s="8" t="s">
        <v>7239</v>
      </c>
      <c r="B26998" s="8" t="s">
        <v>74759</v>
      </c>
    </row>
    <row r="26999" spans="1:2" hidden="1">
      <c r="A26999" s="8" t="s">
        <v>20524</v>
      </c>
      <c r="B26999" s="8" t="s">
        <v>74760</v>
      </c>
    </row>
    <row r="27000" spans="1:2" hidden="1">
      <c r="A27000" s="8" t="s">
        <v>7248</v>
      </c>
      <c r="B27000" s="8" t="s">
        <v>74761</v>
      </c>
    </row>
    <row r="27001" spans="1:2" hidden="1">
      <c r="A27001" s="8" t="s">
        <v>7231</v>
      </c>
      <c r="B27001" s="8" t="s">
        <v>74762</v>
      </c>
    </row>
    <row r="27002" spans="1:2" hidden="1">
      <c r="A27002" s="8" t="s">
        <v>7244</v>
      </c>
      <c r="B27002" s="8" t="s">
        <v>74763</v>
      </c>
    </row>
    <row r="27003" spans="1:2" hidden="1">
      <c r="A27003" s="8" t="s">
        <v>7245</v>
      </c>
      <c r="B27003" s="8" t="s">
        <v>74764</v>
      </c>
    </row>
    <row r="27004" spans="1:2" hidden="1">
      <c r="A27004" s="1" t="s">
        <v>27171</v>
      </c>
      <c r="B27004" s="8" t="s">
        <v>75207</v>
      </c>
    </row>
    <row r="27005" spans="1:2" hidden="1">
      <c r="A27005" s="1" t="s">
        <v>27172</v>
      </c>
      <c r="B27005" s="8" t="s">
        <v>75208</v>
      </c>
    </row>
    <row r="27006" spans="1:2" hidden="1">
      <c r="A27006" s="1" t="s">
        <v>27173</v>
      </c>
      <c r="B27006" s="8" t="s">
        <v>75209</v>
      </c>
    </row>
    <row r="27007" spans="1:2" hidden="1">
      <c r="A27007" s="8" t="s">
        <v>7249</v>
      </c>
      <c r="B27007" s="8" t="s">
        <v>74765</v>
      </c>
    </row>
    <row r="27008" spans="1:2" hidden="1">
      <c r="A27008" s="8" t="s">
        <v>7240</v>
      </c>
      <c r="B27008" s="8" t="s">
        <v>74766</v>
      </c>
    </row>
    <row r="27009" spans="1:2" hidden="1">
      <c r="A27009" s="8" t="s">
        <v>7241</v>
      </c>
      <c r="B27009" s="8" t="s">
        <v>74767</v>
      </c>
    </row>
    <row r="27010" spans="1:2" hidden="1">
      <c r="A27010" s="8" t="s">
        <v>20525</v>
      </c>
      <c r="B27010" s="8" t="s">
        <v>74768</v>
      </c>
    </row>
    <row r="27011" spans="1:2" hidden="1">
      <c r="A27011" s="8" t="s">
        <v>7242</v>
      </c>
      <c r="B27011" s="8" t="s">
        <v>74769</v>
      </c>
    </row>
    <row r="27012" spans="1:2" hidden="1">
      <c r="A27012" s="8" t="s">
        <v>7243</v>
      </c>
      <c r="B27012" s="8" t="s">
        <v>74770</v>
      </c>
    </row>
    <row r="27013" spans="1:2" hidden="1">
      <c r="A27013" s="8" t="s">
        <v>1574</v>
      </c>
      <c r="B27013" s="8" t="s">
        <v>74771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90621</v>
      </c>
      <c r="B27024" s="8" t="s">
        <v>90622</v>
      </c>
    </row>
    <row r="27025" spans="1:2" hidden="1">
      <c r="A27025" s="8" t="s">
        <v>90623</v>
      </c>
      <c r="B27025" s="8" t="s">
        <v>90624</v>
      </c>
    </row>
    <row r="27026" spans="1:2" hidden="1">
      <c r="A27026" s="8" t="s">
        <v>90597</v>
      </c>
      <c r="B27026" s="8" t="s">
        <v>90598</v>
      </c>
    </row>
    <row r="27027" spans="1:2" hidden="1">
      <c r="A27027" s="8" t="s">
        <v>90595</v>
      </c>
      <c r="B27027" s="8" t="s">
        <v>90596</v>
      </c>
    </row>
    <row r="27028" spans="1:2" hidden="1">
      <c r="A27028" s="8" t="s">
        <v>90599</v>
      </c>
      <c r="B27028" s="8" t="s">
        <v>90600</v>
      </c>
    </row>
    <row r="27029" spans="1:2" hidden="1">
      <c r="A27029" s="8" t="s">
        <v>90601</v>
      </c>
      <c r="B27029" s="8" t="s">
        <v>90602</v>
      </c>
    </row>
    <row r="27030" spans="1:2" hidden="1">
      <c r="A27030" s="8" t="s">
        <v>90603</v>
      </c>
      <c r="B27030" s="8" t="s">
        <v>90604</v>
      </c>
    </row>
    <row r="27031" spans="1:2" hidden="1">
      <c r="A27031" s="8" t="s">
        <v>90605</v>
      </c>
      <c r="B27031" s="8" t="s">
        <v>90606</v>
      </c>
    </row>
    <row r="27032" spans="1:2" hidden="1">
      <c r="A27032" s="8" t="s">
        <v>90613</v>
      </c>
      <c r="B27032" s="8" t="s">
        <v>90614</v>
      </c>
    </row>
    <row r="27033" spans="1:2" hidden="1">
      <c r="A27033" s="8" t="s">
        <v>90611</v>
      </c>
      <c r="B27033" s="8" t="s">
        <v>90612</v>
      </c>
    </row>
    <row r="27034" spans="1:2" hidden="1">
      <c r="A27034" s="8" t="s">
        <v>90607</v>
      </c>
      <c r="B27034" s="8" t="s">
        <v>90608</v>
      </c>
    </row>
    <row r="27035" spans="1:2" hidden="1">
      <c r="A27035" s="8" t="s">
        <v>90609</v>
      </c>
      <c r="B27035" s="8" t="s">
        <v>90610</v>
      </c>
    </row>
    <row r="27036" spans="1:2" hidden="1">
      <c r="A27036" s="8" t="s">
        <v>90615</v>
      </c>
      <c r="B27036" s="8" t="s">
        <v>90616</v>
      </c>
    </row>
    <row r="27037" spans="1:2" hidden="1">
      <c r="A27037" s="8" t="s">
        <v>90617</v>
      </c>
      <c r="B27037" s="8" t="s">
        <v>90618</v>
      </c>
    </row>
    <row r="27038" spans="1:2" hidden="1">
      <c r="A27038" s="8" t="s">
        <v>90619</v>
      </c>
      <c r="B27038" s="8" t="s">
        <v>90620</v>
      </c>
    </row>
    <row r="27039" spans="1:2" hidden="1">
      <c r="A27039" s="8" t="s">
        <v>90625</v>
      </c>
      <c r="B27039" s="8" t="s">
        <v>90626</v>
      </c>
    </row>
    <row r="27040" spans="1:2" hidden="1">
      <c r="A27040" s="8" t="s">
        <v>90627</v>
      </c>
      <c r="B27040" s="8" t="s">
        <v>90628</v>
      </c>
    </row>
    <row r="27041" spans="1:2" hidden="1">
      <c r="A27041" s="8" t="s">
        <v>90635</v>
      </c>
      <c r="B27041" s="8" t="s">
        <v>90636</v>
      </c>
    </row>
    <row r="27042" spans="1:2" hidden="1">
      <c r="A27042" s="8" t="s">
        <v>90633</v>
      </c>
      <c r="B27042" s="8" t="s">
        <v>90634</v>
      </c>
    </row>
    <row r="27043" spans="1:2" hidden="1">
      <c r="A27043" s="8" t="s">
        <v>90629</v>
      </c>
      <c r="B27043" s="8" t="s">
        <v>90630</v>
      </c>
    </row>
    <row r="27044" spans="1:2" hidden="1">
      <c r="A27044" s="8" t="s">
        <v>90631</v>
      </c>
      <c r="B27044" s="8" t="s">
        <v>90632</v>
      </c>
    </row>
    <row r="27045" spans="1:2" hidden="1">
      <c r="A27045" s="8" t="s">
        <v>90637</v>
      </c>
      <c r="B27045" s="8" t="s">
        <v>90638</v>
      </c>
    </row>
    <row r="27046" spans="1:2" hidden="1">
      <c r="A27046" s="1" t="s">
        <v>93889</v>
      </c>
      <c r="B27046" s="8" t="s">
        <v>93890</v>
      </c>
    </row>
    <row r="27047" spans="1:2" hidden="1">
      <c r="A27047" s="1" t="s">
        <v>93891</v>
      </c>
      <c r="B27047" s="8" t="s">
        <v>93892</v>
      </c>
    </row>
    <row r="27048" spans="1:2" hidden="1">
      <c r="A27048" s="1" t="s">
        <v>93893</v>
      </c>
      <c r="B27048" s="8" t="s">
        <v>93894</v>
      </c>
    </row>
    <row r="27049" spans="1:2" hidden="1">
      <c r="A27049" s="1" t="s">
        <v>93895</v>
      </c>
      <c r="B27049" s="8" t="s">
        <v>93896</v>
      </c>
    </row>
    <row r="27050" spans="1:2" hidden="1">
      <c r="A27050" s="1" t="s">
        <v>93897</v>
      </c>
      <c r="B27050" s="8" t="s">
        <v>93898</v>
      </c>
    </row>
    <row r="27051" spans="1:2" hidden="1">
      <c r="A27051" s="1" t="s">
        <v>93899</v>
      </c>
      <c r="B27051" s="8" t="s">
        <v>93900</v>
      </c>
    </row>
    <row r="27052" spans="1:2" hidden="1">
      <c r="A27052" s="1" t="s">
        <v>93901</v>
      </c>
      <c r="B27052" s="8" t="s">
        <v>93902</v>
      </c>
    </row>
    <row r="27053" spans="1:2" hidden="1">
      <c r="A27053" s="1" t="s">
        <v>93903</v>
      </c>
      <c r="B27053" s="8" t="s">
        <v>93904</v>
      </c>
    </row>
    <row r="27054" spans="1:2" hidden="1">
      <c r="A27054" s="1" t="s">
        <v>93905</v>
      </c>
      <c r="B27054" s="8" t="s">
        <v>101627</v>
      </c>
    </row>
    <row r="27055" spans="1:2" hidden="1">
      <c r="A27055" s="1" t="s">
        <v>93906</v>
      </c>
      <c r="B27055" s="8" t="s">
        <v>93907</v>
      </c>
    </row>
    <row r="27056" spans="1:2" hidden="1">
      <c r="A27056" s="1" t="s">
        <v>93908</v>
      </c>
      <c r="B27056" s="8" t="s">
        <v>93909</v>
      </c>
    </row>
    <row r="27057" spans="1:2" hidden="1">
      <c r="A27057" s="1" t="s">
        <v>93910</v>
      </c>
      <c r="B27057" s="8" t="s">
        <v>93911</v>
      </c>
    </row>
    <row r="27058" spans="1:2" hidden="1">
      <c r="A27058" s="1" t="s">
        <v>93912</v>
      </c>
      <c r="B27058" s="8" t="s">
        <v>101628</v>
      </c>
    </row>
    <row r="27059" spans="1:2" hidden="1">
      <c r="A27059" s="1" t="s">
        <v>93913</v>
      </c>
      <c r="B27059" s="8" t="s">
        <v>93914</v>
      </c>
    </row>
    <row r="27060" spans="1:2" hidden="1">
      <c r="A27060" s="1" t="s">
        <v>93915</v>
      </c>
      <c r="B27060" s="8" t="s">
        <v>93916</v>
      </c>
    </row>
    <row r="27061" spans="1:2" hidden="1">
      <c r="A27061" s="1" t="s">
        <v>93917</v>
      </c>
      <c r="B27061" s="8" t="s">
        <v>93918</v>
      </c>
    </row>
    <row r="27062" spans="1:2" hidden="1">
      <c r="A27062" s="1" t="s">
        <v>93919</v>
      </c>
      <c r="B27062" s="8" t="s">
        <v>101622</v>
      </c>
    </row>
    <row r="27063" spans="1:2" hidden="1">
      <c r="A27063" s="1" t="s">
        <v>93920</v>
      </c>
      <c r="B27063" s="8" t="s">
        <v>93921</v>
      </c>
    </row>
    <row r="27064" spans="1:2" hidden="1">
      <c r="A27064" s="1" t="s">
        <v>93922</v>
      </c>
      <c r="B27064" s="8" t="s">
        <v>93923</v>
      </c>
    </row>
    <row r="27065" spans="1:2" hidden="1">
      <c r="A27065" s="1" t="s">
        <v>93924</v>
      </c>
      <c r="B27065" s="8" t="s">
        <v>93925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91930</v>
      </c>
      <c r="B27073" s="8" t="s">
        <v>91931</v>
      </c>
    </row>
    <row r="27074" spans="1:2" hidden="1">
      <c r="A27074" s="8" t="s">
        <v>91932</v>
      </c>
      <c r="B27074" s="8" t="s">
        <v>91933</v>
      </c>
    </row>
    <row r="27075" spans="1:2" hidden="1">
      <c r="A27075" s="8" t="s">
        <v>91934</v>
      </c>
      <c r="B27075" s="8" t="s">
        <v>91935</v>
      </c>
    </row>
    <row r="27076" spans="1:2" hidden="1">
      <c r="A27076" s="8" t="s">
        <v>91938</v>
      </c>
      <c r="B27076" s="8" t="s">
        <v>91939</v>
      </c>
    </row>
    <row r="27077" spans="1:2" hidden="1">
      <c r="A27077" s="8" t="s">
        <v>91948</v>
      </c>
      <c r="B27077" s="8" t="s">
        <v>91949</v>
      </c>
    </row>
    <row r="27078" spans="1:2" hidden="1">
      <c r="A27078" s="8" t="s">
        <v>91944</v>
      </c>
      <c r="B27078" s="8" t="s">
        <v>91945</v>
      </c>
    </row>
    <row r="27079" spans="1:2" hidden="1">
      <c r="A27079" s="8" t="s">
        <v>91946</v>
      </c>
      <c r="B27079" s="8" t="s">
        <v>91947</v>
      </c>
    </row>
    <row r="27080" spans="1:2" hidden="1">
      <c r="A27080" s="8" t="s">
        <v>91940</v>
      </c>
      <c r="B27080" s="8" t="s">
        <v>91941</v>
      </c>
    </row>
    <row r="27081" spans="1:2" hidden="1">
      <c r="A27081" s="8" t="s">
        <v>91942</v>
      </c>
      <c r="B27081" s="8" t="s">
        <v>91943</v>
      </c>
    </row>
    <row r="27082" spans="1:2" hidden="1">
      <c r="A27082" s="8" t="s">
        <v>91956</v>
      </c>
      <c r="B27082" s="8" t="s">
        <v>91957</v>
      </c>
    </row>
    <row r="27083" spans="1:2" hidden="1">
      <c r="A27083" s="8" t="s">
        <v>91954</v>
      </c>
      <c r="B27083" s="8" t="s">
        <v>91955</v>
      </c>
    </row>
    <row r="27084" spans="1:2" hidden="1">
      <c r="A27084" s="8" t="s">
        <v>91950</v>
      </c>
      <c r="B27084" s="8" t="s">
        <v>91951</v>
      </c>
    </row>
    <row r="27085" spans="1:2" hidden="1">
      <c r="A27085" s="8" t="s">
        <v>91952</v>
      </c>
      <c r="B27085" s="8" t="s">
        <v>91953</v>
      </c>
    </row>
    <row r="27086" spans="1:2" hidden="1">
      <c r="A27086" s="8" t="s">
        <v>91958</v>
      </c>
      <c r="B27086" s="8" t="s">
        <v>91959</v>
      </c>
    </row>
    <row r="27087" spans="1:2" hidden="1">
      <c r="A27087" s="8" t="s">
        <v>91960</v>
      </c>
      <c r="B27087" s="8" t="s">
        <v>91961</v>
      </c>
    </row>
    <row r="27088" spans="1:2" hidden="1">
      <c r="A27088" s="8" t="s">
        <v>91962</v>
      </c>
      <c r="B27088" s="8" t="s">
        <v>91963</v>
      </c>
    </row>
    <row r="27089" spans="1:2" hidden="1">
      <c r="A27089" s="8" t="s">
        <v>91964</v>
      </c>
      <c r="B27089" s="8" t="s">
        <v>91965</v>
      </c>
    </row>
    <row r="27090" spans="1:2" hidden="1">
      <c r="A27090" s="8" t="s">
        <v>91936</v>
      </c>
      <c r="B27090" s="8" t="s">
        <v>91937</v>
      </c>
    </row>
    <row r="27091" spans="1:2" hidden="1">
      <c r="A27091" s="8" t="s">
        <v>91921</v>
      </c>
      <c r="B27091" s="8" t="s">
        <v>91922</v>
      </c>
    </row>
    <row r="27092" spans="1:2" hidden="1">
      <c r="A27092" s="8" t="s">
        <v>91929</v>
      </c>
      <c r="B27092" s="8" t="s">
        <v>91922</v>
      </c>
    </row>
    <row r="27093" spans="1:2" hidden="1">
      <c r="A27093" s="8" t="s">
        <v>91927</v>
      </c>
      <c r="B27093" s="8" t="s">
        <v>91928</v>
      </c>
    </row>
    <row r="27094" spans="1:2" hidden="1">
      <c r="A27094" s="8" t="s">
        <v>91923</v>
      </c>
      <c r="B27094" s="8" t="s">
        <v>91924</v>
      </c>
    </row>
    <row r="27095" spans="1:2" hidden="1">
      <c r="A27095" s="8" t="s">
        <v>91925</v>
      </c>
      <c r="B27095" s="8" t="s">
        <v>91926</v>
      </c>
    </row>
    <row r="27096" spans="1:2" hidden="1">
      <c r="A27096" s="8" t="s">
        <v>91919</v>
      </c>
      <c r="B27096" s="8" t="s">
        <v>91920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91478</v>
      </c>
      <c r="B27106" s="8" t="s">
        <v>91479</v>
      </c>
    </row>
    <row r="27107" spans="1:2" hidden="1">
      <c r="A27107" s="8" t="s">
        <v>91480</v>
      </c>
      <c r="B27107" s="8" t="s">
        <v>91481</v>
      </c>
    </row>
    <row r="27108" spans="1:2" hidden="1">
      <c r="A27108" s="8" t="s">
        <v>91482</v>
      </c>
      <c r="B27108" s="8" t="s">
        <v>91483</v>
      </c>
    </row>
    <row r="27109" spans="1:2" hidden="1">
      <c r="A27109" s="8" t="s">
        <v>91484</v>
      </c>
      <c r="B27109" s="8" t="s">
        <v>91485</v>
      </c>
    </row>
    <row r="27110" spans="1:2" hidden="1">
      <c r="A27110" s="8" t="s">
        <v>91488</v>
      </c>
      <c r="B27110" s="8" t="s">
        <v>91489</v>
      </c>
    </row>
    <row r="27111" spans="1:2" hidden="1">
      <c r="A27111" s="8" t="s">
        <v>91490</v>
      </c>
      <c r="B27111" s="8" t="s">
        <v>91481</v>
      </c>
    </row>
    <row r="27112" spans="1:2" hidden="1">
      <c r="A27112" s="8" t="s">
        <v>91491</v>
      </c>
      <c r="B27112" s="8" t="s">
        <v>91492</v>
      </c>
    </row>
    <row r="27113" spans="1:2" hidden="1">
      <c r="A27113" s="8" t="s">
        <v>91209</v>
      </c>
      <c r="B27113" s="8" t="s">
        <v>91477</v>
      </c>
    </row>
    <row r="27114" spans="1:2" hidden="1">
      <c r="A27114" s="8" t="s">
        <v>91486</v>
      </c>
      <c r="B27114" s="8" t="s">
        <v>91487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75846</v>
      </c>
      <c r="B27174" s="8" t="s">
        <v>75847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96086</v>
      </c>
      <c r="B27230" s="8" t="s">
        <v>4472</v>
      </c>
    </row>
    <row r="27231" spans="1:2" hidden="1">
      <c r="A27231" s="8" t="s">
        <v>96087</v>
      </c>
      <c r="B27231" s="8" t="s">
        <v>36555</v>
      </c>
    </row>
    <row r="27232" spans="1:2" hidden="1">
      <c r="A27232" s="8" t="s">
        <v>96088</v>
      </c>
      <c r="B27232" s="8" t="s">
        <v>79505</v>
      </c>
    </row>
    <row r="27233" spans="1:2" hidden="1">
      <c r="A27233" s="8" t="s">
        <v>96089</v>
      </c>
      <c r="B27233" s="8" t="s">
        <v>26570</v>
      </c>
    </row>
    <row r="27234" spans="1:2" hidden="1">
      <c r="A27234" s="8" t="s">
        <v>96090</v>
      </c>
      <c r="B27234" s="8" t="s">
        <v>2545</v>
      </c>
    </row>
    <row r="27235" spans="1:2" hidden="1">
      <c r="A27235" s="8" t="s">
        <v>96091</v>
      </c>
      <c r="B27235" s="8" t="s">
        <v>12103</v>
      </c>
    </row>
    <row r="27236" spans="1:2" hidden="1">
      <c r="A27236" s="8" t="s">
        <v>96092</v>
      </c>
      <c r="B27236" s="8" t="s">
        <v>105</v>
      </c>
    </row>
    <row r="27237" spans="1:2" hidden="1">
      <c r="A27237" s="8" t="s">
        <v>96093</v>
      </c>
      <c r="B27237" s="8" t="s">
        <v>4485</v>
      </c>
    </row>
    <row r="27238" spans="1:2" hidden="1">
      <c r="A27238" s="8" t="s">
        <v>96094</v>
      </c>
      <c r="B27238" s="8" t="s">
        <v>4487</v>
      </c>
    </row>
    <row r="27239" spans="1:2" hidden="1">
      <c r="A27239" s="8" t="s">
        <v>96095</v>
      </c>
      <c r="B27239" s="8" t="s">
        <v>79520</v>
      </c>
    </row>
    <row r="27240" spans="1:2" hidden="1">
      <c r="A27240" s="8" t="s">
        <v>96096</v>
      </c>
      <c r="B27240" s="8" t="s">
        <v>12112</v>
      </c>
    </row>
    <row r="27241" spans="1:2" hidden="1">
      <c r="A27241" s="8" t="s">
        <v>96097</v>
      </c>
      <c r="B27241" s="8" t="s">
        <v>12107</v>
      </c>
    </row>
    <row r="27242" spans="1:2" hidden="1">
      <c r="A27242" s="8" t="s">
        <v>96098</v>
      </c>
      <c r="B27242" s="8" t="s">
        <v>12110</v>
      </c>
    </row>
    <row r="27243" spans="1:2" hidden="1">
      <c r="A27243" s="8" t="s">
        <v>96099</v>
      </c>
      <c r="B27243" s="8" t="s">
        <v>26784</v>
      </c>
    </row>
    <row r="27244" spans="1:2" hidden="1">
      <c r="A27244" s="8" t="s">
        <v>96100</v>
      </c>
      <c r="B27244" s="8" t="s">
        <v>26786</v>
      </c>
    </row>
    <row r="27245" spans="1:2" hidden="1">
      <c r="A27245" s="8" t="s">
        <v>96101</v>
      </c>
      <c r="B27245" s="8" t="s">
        <v>79524</v>
      </c>
    </row>
    <row r="27246" spans="1:2" hidden="1">
      <c r="A27246" s="8" t="s">
        <v>96102</v>
      </c>
      <c r="B27246" s="8" t="s">
        <v>4476</v>
      </c>
    </row>
    <row r="27247" spans="1:2" hidden="1">
      <c r="A27247" s="8" t="s">
        <v>96103</v>
      </c>
      <c r="B27247" s="8" t="s">
        <v>96104</v>
      </c>
    </row>
    <row r="27248" spans="1:2" hidden="1">
      <c r="A27248" s="8" t="s">
        <v>96105</v>
      </c>
      <c r="B27248" s="8" t="s">
        <v>4480</v>
      </c>
    </row>
    <row r="27249" spans="1:2" hidden="1">
      <c r="A27249" s="8" t="s">
        <v>96106</v>
      </c>
      <c r="B27249" s="8" t="s">
        <v>4478</v>
      </c>
    </row>
    <row r="27250" spans="1:2" hidden="1">
      <c r="A27250" s="8" t="s">
        <v>96107</v>
      </c>
      <c r="B27250" s="8" t="s">
        <v>107</v>
      </c>
    </row>
    <row r="27251" spans="1:2" hidden="1">
      <c r="A27251" s="8" t="s">
        <v>96108</v>
      </c>
      <c r="B27251" s="8" t="s">
        <v>4482</v>
      </c>
    </row>
    <row r="27252" spans="1:2" hidden="1">
      <c r="A27252" s="8" t="s">
        <v>96109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65631</v>
      </c>
      <c r="B27370" s="8" t="s">
        <v>65632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66708</v>
      </c>
      <c r="B27381" s="8" t="s">
        <v>313</v>
      </c>
    </row>
    <row r="27382" spans="1:2" hidden="1">
      <c r="A27382" s="1" t="s">
        <v>66712</v>
      </c>
      <c r="B27382" s="8" t="s">
        <v>4271</v>
      </c>
    </row>
    <row r="27383" spans="1:2" hidden="1">
      <c r="A27383" s="1" t="s">
        <v>66713</v>
      </c>
      <c r="B27383" s="8" t="s">
        <v>4273</v>
      </c>
    </row>
    <row r="27384" spans="1:2" hidden="1">
      <c r="A27384" s="1" t="s">
        <v>66714</v>
      </c>
      <c r="B27384" s="8" t="s">
        <v>30479</v>
      </c>
    </row>
    <row r="27385" spans="1:2" hidden="1">
      <c r="A27385" s="1" t="s">
        <v>66709</v>
      </c>
      <c r="B27385" s="8" t="s">
        <v>313</v>
      </c>
    </row>
    <row r="27386" spans="1:2" hidden="1">
      <c r="A27386" s="1" t="s">
        <v>66716</v>
      </c>
      <c r="B27386" s="8" t="s">
        <v>459</v>
      </c>
    </row>
    <row r="27387" spans="1:2" hidden="1">
      <c r="A27387" s="1" t="s">
        <v>66715</v>
      </c>
      <c r="B27387" s="8" t="s">
        <v>7043</v>
      </c>
    </row>
    <row r="27388" spans="1:2" hidden="1">
      <c r="A27388" s="1" t="s">
        <v>66710</v>
      </c>
      <c r="B27388" s="8" t="s">
        <v>313</v>
      </c>
    </row>
    <row r="27389" spans="1:2" hidden="1">
      <c r="A27389" s="1" t="s">
        <v>66711</v>
      </c>
      <c r="B27389" s="8" t="s">
        <v>313</v>
      </c>
    </row>
    <row r="27390" spans="1:2" hidden="1">
      <c r="A27390" s="8" t="s">
        <v>67244</v>
      </c>
      <c r="B27390" s="8" t="s">
        <v>67245</v>
      </c>
    </row>
    <row r="27391" spans="1:2" hidden="1">
      <c r="A27391" s="8" t="s">
        <v>67246</v>
      </c>
      <c r="B27391" s="8" t="s">
        <v>67247</v>
      </c>
    </row>
    <row r="27392" spans="1:2" hidden="1">
      <c r="A27392" s="8" t="s">
        <v>67248</v>
      </c>
      <c r="B27392" s="8" t="s">
        <v>67249</v>
      </c>
    </row>
    <row r="27393" spans="1:2" hidden="1">
      <c r="A27393" s="8" t="s">
        <v>67250</v>
      </c>
      <c r="B27393" s="8" t="s">
        <v>67251</v>
      </c>
    </row>
    <row r="27394" spans="1:2" hidden="1">
      <c r="A27394" s="8" t="s">
        <v>67252</v>
      </c>
      <c r="B27394" s="8" t="s">
        <v>67253</v>
      </c>
    </row>
    <row r="27395" spans="1:2" hidden="1">
      <c r="A27395" s="8" t="s">
        <v>67256</v>
      </c>
      <c r="B27395" s="8" t="s">
        <v>67257</v>
      </c>
    </row>
    <row r="27396" spans="1:2" hidden="1">
      <c r="A27396" s="8" t="s">
        <v>67258</v>
      </c>
      <c r="B27396" s="8" t="s">
        <v>67259</v>
      </c>
    </row>
    <row r="27397" spans="1:2" hidden="1">
      <c r="A27397" s="8" t="s">
        <v>67262</v>
      </c>
      <c r="B27397" s="8" t="s">
        <v>67263</v>
      </c>
    </row>
    <row r="27398" spans="1:2" hidden="1">
      <c r="A27398" s="8" t="s">
        <v>67260</v>
      </c>
      <c r="B27398" s="8" t="s">
        <v>67261</v>
      </c>
    </row>
    <row r="27399" spans="1:2" hidden="1">
      <c r="A27399" s="8" t="s">
        <v>67254</v>
      </c>
      <c r="B27399" s="8" t="s">
        <v>67255</v>
      </c>
    </row>
    <row r="27400" spans="1:2" hidden="1">
      <c r="A27400" s="8" t="s">
        <v>99826</v>
      </c>
      <c r="B27400" s="8" t="s">
        <v>99827</v>
      </c>
    </row>
    <row r="27401" spans="1:2" hidden="1">
      <c r="A27401" s="8" t="s">
        <v>99828</v>
      </c>
      <c r="B27401" s="8" t="s">
        <v>99829</v>
      </c>
    </row>
    <row r="27402" spans="1:2" hidden="1">
      <c r="A27402" s="8" t="s">
        <v>99834</v>
      </c>
      <c r="B27402" s="8" t="s">
        <v>99835</v>
      </c>
    </row>
    <row r="27403" spans="1:2" hidden="1">
      <c r="A27403" s="8" t="s">
        <v>99846</v>
      </c>
      <c r="B27403" s="8" t="s">
        <v>99847</v>
      </c>
    </row>
    <row r="27404" spans="1:2" hidden="1">
      <c r="A27404" s="8" t="s">
        <v>99842</v>
      </c>
      <c r="B27404" s="8" t="s">
        <v>99843</v>
      </c>
    </row>
    <row r="27405" spans="1:2" hidden="1">
      <c r="A27405" s="8" t="s">
        <v>99844</v>
      </c>
      <c r="B27405" s="8" t="s">
        <v>99845</v>
      </c>
    </row>
    <row r="27406" spans="1:2" hidden="1">
      <c r="A27406" s="8" t="s">
        <v>99838</v>
      </c>
      <c r="B27406" s="8" t="s">
        <v>99839</v>
      </c>
    </row>
    <row r="27407" spans="1:2" hidden="1">
      <c r="A27407" s="8" t="s">
        <v>99840</v>
      </c>
      <c r="B27407" s="8" t="s">
        <v>99841</v>
      </c>
    </row>
    <row r="27408" spans="1:2" hidden="1">
      <c r="A27408" s="8" t="s">
        <v>99854</v>
      </c>
      <c r="B27408" s="8" t="s">
        <v>99855</v>
      </c>
    </row>
    <row r="27409" spans="1:2" hidden="1">
      <c r="A27409" s="8" t="s">
        <v>99852</v>
      </c>
      <c r="B27409" s="8" t="s">
        <v>99853</v>
      </c>
    </row>
    <row r="27410" spans="1:2" hidden="1">
      <c r="A27410" s="8" t="s">
        <v>99848</v>
      </c>
      <c r="B27410" s="8" t="s">
        <v>99849</v>
      </c>
    </row>
    <row r="27411" spans="1:2" hidden="1">
      <c r="A27411" s="8" t="s">
        <v>99850</v>
      </c>
      <c r="B27411" s="8" t="s">
        <v>99851</v>
      </c>
    </row>
    <row r="27412" spans="1:2" hidden="1">
      <c r="A27412" s="8" t="s">
        <v>99856</v>
      </c>
      <c r="B27412" s="8" t="s">
        <v>99857</v>
      </c>
    </row>
    <row r="27413" spans="1:2" hidden="1">
      <c r="A27413" s="8" t="s">
        <v>99858</v>
      </c>
      <c r="B27413" s="8" t="s">
        <v>99859</v>
      </c>
    </row>
    <row r="27414" spans="1:2" hidden="1">
      <c r="A27414" s="8" t="s">
        <v>99860</v>
      </c>
      <c r="B27414" s="8" t="s">
        <v>99861</v>
      </c>
    </row>
    <row r="27415" spans="1:2" hidden="1">
      <c r="A27415" s="8" t="s">
        <v>99836</v>
      </c>
      <c r="B27415" s="8" t="s">
        <v>99837</v>
      </c>
    </row>
    <row r="27416" spans="1:2" hidden="1">
      <c r="A27416" s="8" t="s">
        <v>99868</v>
      </c>
      <c r="B27416" s="8" t="s">
        <v>99869</v>
      </c>
    </row>
    <row r="27417" spans="1:2" hidden="1">
      <c r="A27417" s="8" t="s">
        <v>99866</v>
      </c>
      <c r="B27417" s="8" t="s">
        <v>99867</v>
      </c>
    </row>
    <row r="27418" spans="1:2" hidden="1">
      <c r="A27418" s="8" t="s">
        <v>99862</v>
      </c>
      <c r="B27418" s="8" t="s">
        <v>99863</v>
      </c>
    </row>
    <row r="27419" spans="1:2" hidden="1">
      <c r="A27419" s="8" t="s">
        <v>99864</v>
      </c>
      <c r="B27419" s="8" t="s">
        <v>99865</v>
      </c>
    </row>
    <row r="27420" spans="1:2" hidden="1">
      <c r="A27420" s="8" t="s">
        <v>99870</v>
      </c>
      <c r="B27420" s="8" t="s">
        <v>99871</v>
      </c>
    </row>
    <row r="27421" spans="1:2" hidden="1">
      <c r="A27421" s="8" t="s">
        <v>99830</v>
      </c>
      <c r="B27421" s="8" t="s">
        <v>99831</v>
      </c>
    </row>
    <row r="27422" spans="1:2" hidden="1">
      <c r="A27422" s="8" t="s">
        <v>99832</v>
      </c>
      <c r="B27422" s="8" t="s">
        <v>99833</v>
      </c>
    </row>
    <row r="27423" spans="1:2" hidden="1">
      <c r="A27423" s="8" t="s">
        <v>99808</v>
      </c>
      <c r="B27423" s="8" t="s">
        <v>99809</v>
      </c>
    </row>
    <row r="27424" spans="1:2" hidden="1">
      <c r="A27424" s="8" t="s">
        <v>99810</v>
      </c>
      <c r="B27424" s="8" t="s">
        <v>99811</v>
      </c>
    </row>
    <row r="27425" spans="1:2" hidden="1">
      <c r="A27425" s="8" t="s">
        <v>99820</v>
      </c>
      <c r="B27425" s="8" t="s">
        <v>99824</v>
      </c>
    </row>
    <row r="27426" spans="1:2" hidden="1">
      <c r="A27426" s="8" t="s">
        <v>99807</v>
      </c>
      <c r="B27426" s="8" t="s">
        <v>99806</v>
      </c>
    </row>
    <row r="27427" spans="1:2" hidden="1">
      <c r="A27427" s="8" t="s">
        <v>99818</v>
      </c>
      <c r="B27427" s="8" t="s">
        <v>99822</v>
      </c>
    </row>
    <row r="27428" spans="1:2" hidden="1">
      <c r="A27428" s="8" t="s">
        <v>99812</v>
      </c>
      <c r="B27428" s="8" t="s">
        <v>99813</v>
      </c>
    </row>
    <row r="27429" spans="1:2" hidden="1">
      <c r="A27429" s="8" t="s">
        <v>99821</v>
      </c>
      <c r="B27429" s="8" t="s">
        <v>99825</v>
      </c>
    </row>
    <row r="27430" spans="1:2" hidden="1">
      <c r="A27430" s="8" t="s">
        <v>99819</v>
      </c>
      <c r="B27430" s="8" t="s">
        <v>99823</v>
      </c>
    </row>
    <row r="27431" spans="1:2" hidden="1">
      <c r="A27431" s="8" t="s">
        <v>99814</v>
      </c>
      <c r="B27431" s="8" t="s">
        <v>99815</v>
      </c>
    </row>
    <row r="27432" spans="1:2" hidden="1">
      <c r="A27432" s="8" t="s">
        <v>99816</v>
      </c>
      <c r="B27432" s="8" t="s">
        <v>99817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93076</v>
      </c>
      <c r="B27445" s="8" t="s">
        <v>5714</v>
      </c>
    </row>
    <row r="27446" spans="1:2" hidden="1">
      <c r="A27446" s="8" t="s">
        <v>93077</v>
      </c>
      <c r="B27446" s="8" t="s">
        <v>5717</v>
      </c>
    </row>
    <row r="27447" spans="1:2" hidden="1">
      <c r="A27447" s="8" t="s">
        <v>93082</v>
      </c>
      <c r="B27447" s="8" t="s">
        <v>93085</v>
      </c>
    </row>
    <row r="27448" spans="1:2" hidden="1">
      <c r="A27448" s="8" t="s">
        <v>93079</v>
      </c>
      <c r="B27448" s="8" t="s">
        <v>5721</v>
      </c>
    </row>
    <row r="27449" spans="1:2" hidden="1">
      <c r="A27449" s="8" t="s">
        <v>93084</v>
      </c>
      <c r="B27449" s="8" t="s">
        <v>93087</v>
      </c>
    </row>
    <row r="27450" spans="1:2" hidden="1">
      <c r="A27450" s="8" t="s">
        <v>93078</v>
      </c>
      <c r="B27450" s="8" t="s">
        <v>5719</v>
      </c>
    </row>
    <row r="27451" spans="1:2" hidden="1">
      <c r="A27451" s="8" t="s">
        <v>93083</v>
      </c>
      <c r="B27451" s="8" t="s">
        <v>93086</v>
      </c>
    </row>
    <row r="27452" spans="1:2" hidden="1">
      <c r="A27452" s="8" t="s">
        <v>93080</v>
      </c>
      <c r="B27452" s="8" t="s">
        <v>93081</v>
      </c>
    </row>
    <row r="27453" spans="1:2" hidden="1">
      <c r="A27453" t="s">
        <v>89872</v>
      </c>
      <c r="B27453" t="s">
        <v>5712</v>
      </c>
    </row>
    <row r="27454" spans="1:2" hidden="1">
      <c r="A27454" s="8" t="s">
        <v>93072</v>
      </c>
      <c r="B27454" s="8" t="s">
        <v>9464</v>
      </c>
    </row>
    <row r="27455" spans="1:2" hidden="1">
      <c r="A27455" s="8" t="s">
        <v>93073</v>
      </c>
      <c r="B27455" s="8" t="s">
        <v>9466</v>
      </c>
    </row>
    <row r="27456" spans="1:2" hidden="1">
      <c r="A27456" s="8" t="s">
        <v>93074</v>
      </c>
      <c r="B27456" s="8" t="s">
        <v>9460</v>
      </c>
    </row>
    <row r="27457" spans="1:2" hidden="1">
      <c r="A27457" s="8" t="s">
        <v>93075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91226</v>
      </c>
      <c r="B27559" s="8" t="s">
        <v>91227</v>
      </c>
    </row>
    <row r="27560" spans="1:2" hidden="1">
      <c r="A27560" s="8" t="s">
        <v>91216</v>
      </c>
      <c r="B27560" s="8" t="s">
        <v>91217</v>
      </c>
    </row>
    <row r="27561" spans="1:2" hidden="1">
      <c r="A27561" s="8" t="s">
        <v>91248</v>
      </c>
      <c r="B27561" s="8" t="s">
        <v>91249</v>
      </c>
    </row>
    <row r="27562" spans="1:2" hidden="1">
      <c r="A27562" s="8" t="s">
        <v>91250</v>
      </c>
      <c r="B27562" s="8" t="s">
        <v>91251</v>
      </c>
    </row>
    <row r="27563" spans="1:2" hidden="1">
      <c r="A27563" s="8" t="s">
        <v>91252</v>
      </c>
      <c r="B27563" s="8" t="s">
        <v>91253</v>
      </c>
    </row>
    <row r="27564" spans="1:2" hidden="1">
      <c r="A27564" s="8" t="s">
        <v>91409</v>
      </c>
      <c r="B27564" s="8" t="s">
        <v>91410</v>
      </c>
    </row>
    <row r="27565" spans="1:2" hidden="1">
      <c r="A27565" s="8" t="s">
        <v>91172</v>
      </c>
      <c r="B27565" s="8" t="s">
        <v>91173</v>
      </c>
    </row>
    <row r="27566" spans="1:2" hidden="1">
      <c r="A27566" s="8" t="s">
        <v>8023</v>
      </c>
      <c r="B27566" s="8" t="s">
        <v>74605</v>
      </c>
    </row>
    <row r="27567" spans="1:2" hidden="1">
      <c r="A27567" s="8" t="s">
        <v>8024</v>
      </c>
      <c r="B27567" s="8" t="s">
        <v>74606</v>
      </c>
    </row>
    <row r="27568" spans="1:2" hidden="1">
      <c r="A27568" s="8" t="s">
        <v>2729</v>
      </c>
      <c r="B27568" s="8" t="s">
        <v>74607</v>
      </c>
    </row>
    <row r="27569" spans="1:2" hidden="1">
      <c r="A27569" s="8" t="s">
        <v>8018</v>
      </c>
      <c r="B27569" s="8" t="s">
        <v>74608</v>
      </c>
    </row>
    <row r="27570" spans="1:2" hidden="1">
      <c r="A27570" s="8" t="s">
        <v>8019</v>
      </c>
      <c r="B27570" s="8" t="s">
        <v>74609</v>
      </c>
    </row>
    <row r="27571" spans="1:2" hidden="1">
      <c r="A27571" s="8" t="s">
        <v>8020</v>
      </c>
      <c r="B27571" s="8" t="s">
        <v>74610</v>
      </c>
    </row>
    <row r="27572" spans="1:2" hidden="1">
      <c r="A27572" s="8" t="s">
        <v>8021</v>
      </c>
      <c r="B27572" s="8" t="s">
        <v>74611</v>
      </c>
    </row>
    <row r="27573" spans="1:2" hidden="1">
      <c r="A27573" s="8" t="s">
        <v>2786</v>
      </c>
      <c r="B27573" s="8" t="s">
        <v>74612</v>
      </c>
    </row>
    <row r="27574" spans="1:2" hidden="1">
      <c r="A27574" s="8" t="s">
        <v>8015</v>
      </c>
      <c r="B27574" s="8" t="s">
        <v>74613</v>
      </c>
    </row>
    <row r="27575" spans="1:2" hidden="1">
      <c r="A27575" s="8" t="s">
        <v>8016</v>
      </c>
      <c r="B27575" s="8" t="s">
        <v>74614</v>
      </c>
    </row>
    <row r="27576" spans="1:2" hidden="1">
      <c r="A27576" s="8" t="s">
        <v>8017</v>
      </c>
      <c r="B27576" s="8" t="s">
        <v>74615</v>
      </c>
    </row>
    <row r="27577" spans="1:2" hidden="1">
      <c r="A27577" s="8" t="s">
        <v>8022</v>
      </c>
      <c r="B27577" s="8" t="s">
        <v>74616</v>
      </c>
    </row>
    <row r="27578" spans="1:2" hidden="1">
      <c r="A27578" s="8" t="s">
        <v>22608</v>
      </c>
      <c r="B27578" s="8" t="s">
        <v>74617</v>
      </c>
    </row>
    <row r="27579" spans="1:2" hidden="1">
      <c r="A27579" s="8" t="s">
        <v>22604</v>
      </c>
      <c r="B27579" s="8" t="s">
        <v>74618</v>
      </c>
    </row>
    <row r="27580" spans="1:2" hidden="1">
      <c r="A27580" s="8" t="s">
        <v>22607</v>
      </c>
      <c r="B27580" s="8" t="s">
        <v>74619</v>
      </c>
    </row>
    <row r="27581" spans="1:2" hidden="1">
      <c r="A27581" s="8" t="s">
        <v>22602</v>
      </c>
      <c r="B27581" s="8" t="s">
        <v>74620</v>
      </c>
    </row>
    <row r="27582" spans="1:2" hidden="1">
      <c r="A27582" s="8" t="s">
        <v>22603</v>
      </c>
      <c r="B27582" s="8" t="s">
        <v>74620</v>
      </c>
    </row>
    <row r="27583" spans="1:2" hidden="1">
      <c r="A27583" s="8" t="s">
        <v>22605</v>
      </c>
      <c r="B27583" s="8" t="s">
        <v>74621</v>
      </c>
    </row>
    <row r="27584" spans="1:2" hidden="1">
      <c r="A27584" s="8" t="s">
        <v>22606</v>
      </c>
      <c r="B27584" s="8" t="s">
        <v>74622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74623</v>
      </c>
    </row>
    <row r="27614" spans="1:2" hidden="1">
      <c r="A27614" s="8" t="s">
        <v>57875</v>
      </c>
      <c r="B27614" s="8" t="s">
        <v>74624</v>
      </c>
    </row>
    <row r="27615" spans="1:2" hidden="1">
      <c r="A27615" s="8" t="s">
        <v>57868</v>
      </c>
      <c r="B27615" s="8" t="s">
        <v>74625</v>
      </c>
    </row>
    <row r="27616" spans="1:2" hidden="1">
      <c r="A27616" s="8" t="s">
        <v>57873</v>
      </c>
      <c r="B27616" s="8" t="s">
        <v>74626</v>
      </c>
    </row>
    <row r="27617" spans="1:2" hidden="1">
      <c r="A27617" s="8" t="s">
        <v>57872</v>
      </c>
      <c r="B27617" s="8" t="s">
        <v>74627</v>
      </c>
    </row>
    <row r="27618" spans="1:2" hidden="1">
      <c r="A27618" s="8" t="s">
        <v>57871</v>
      </c>
      <c r="B27618" s="8" t="s">
        <v>74628</v>
      </c>
    </row>
    <row r="27619" spans="1:2" hidden="1">
      <c r="A27619" s="8" t="s">
        <v>57869</v>
      </c>
      <c r="B27619" s="8" t="s">
        <v>74629</v>
      </c>
    </row>
    <row r="27620" spans="1:2" hidden="1">
      <c r="A27620" s="8" t="s">
        <v>57870</v>
      </c>
      <c r="B27620" s="8" t="s">
        <v>74630</v>
      </c>
    </row>
    <row r="27621" spans="1:2" hidden="1">
      <c r="A27621" s="8" t="s">
        <v>57876</v>
      </c>
      <c r="B27621" s="8" t="s">
        <v>74631</v>
      </c>
    </row>
    <row r="27622" spans="1:2" hidden="1">
      <c r="A27622" s="8" t="s">
        <v>57864</v>
      </c>
      <c r="B27622" s="8" t="s">
        <v>74632</v>
      </c>
    </row>
    <row r="27623" spans="1:2" hidden="1">
      <c r="A27623" s="8" t="s">
        <v>57863</v>
      </c>
      <c r="B27623" s="8" t="s">
        <v>74628</v>
      </c>
    </row>
    <row r="27624" spans="1:2" hidden="1">
      <c r="A27624" s="8" t="s">
        <v>57865</v>
      </c>
      <c r="B27624" s="8" t="s">
        <v>74633</v>
      </c>
    </row>
    <row r="27625" spans="1:2" hidden="1">
      <c r="A27625" s="8" t="s">
        <v>57866</v>
      </c>
      <c r="B27625" s="8" t="s">
        <v>74634</v>
      </c>
    </row>
    <row r="27626" spans="1:2" hidden="1">
      <c r="A27626" s="8" t="s">
        <v>57867</v>
      </c>
      <c r="B27626" s="8" t="s">
        <v>74635</v>
      </c>
    </row>
    <row r="27627" spans="1:2" hidden="1">
      <c r="A27627" t="s">
        <v>89865</v>
      </c>
      <c r="B27627" t="s">
        <v>89883</v>
      </c>
    </row>
    <row r="27628" spans="1:2" hidden="1">
      <c r="A27628" t="s">
        <v>89866</v>
      </c>
      <c r="B27628" t="s">
        <v>89884</v>
      </c>
    </row>
    <row r="27629" spans="1:2" hidden="1">
      <c r="A27629" t="s">
        <v>89867</v>
      </c>
      <c r="B27629" t="s">
        <v>89885</v>
      </c>
    </row>
    <row r="27630" spans="1:2" hidden="1">
      <c r="A27630" t="s">
        <v>55027</v>
      </c>
      <c r="B27630" t="s">
        <v>89886</v>
      </c>
    </row>
    <row r="27631" spans="1:2" hidden="1">
      <c r="A27631" t="s">
        <v>89868</v>
      </c>
      <c r="B27631" t="s">
        <v>89887</v>
      </c>
    </row>
    <row r="27632" spans="1:2" hidden="1">
      <c r="A27632" t="s">
        <v>89869</v>
      </c>
      <c r="B27632" t="s">
        <v>89888</v>
      </c>
    </row>
    <row r="27633" spans="1:2" hidden="1">
      <c r="A27633" t="s">
        <v>89870</v>
      </c>
      <c r="B27633" t="s">
        <v>89889</v>
      </c>
    </row>
    <row r="27634" spans="1:2" hidden="1">
      <c r="A27634" t="s">
        <v>89871</v>
      </c>
      <c r="B27634" t="s">
        <v>89890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74636</v>
      </c>
    </row>
    <row r="27650" spans="1:2" hidden="1">
      <c r="A27650" s="8" t="s">
        <v>25061</v>
      </c>
      <c r="B27650" s="8" t="s">
        <v>74637</v>
      </c>
    </row>
    <row r="27651" spans="1:2" hidden="1">
      <c r="A27651" s="8" t="s">
        <v>25063</v>
      </c>
      <c r="B27651" s="8" t="s">
        <v>74638</v>
      </c>
    </row>
    <row r="27652" spans="1:2" hidden="1">
      <c r="A27652" s="8" t="s">
        <v>25059</v>
      </c>
      <c r="B27652" s="8" t="s">
        <v>74639</v>
      </c>
    </row>
    <row r="27653" spans="1:2" hidden="1">
      <c r="A27653" s="8" t="s">
        <v>25060</v>
      </c>
      <c r="B27653" s="8" t="s">
        <v>74640</v>
      </c>
    </row>
    <row r="27654" spans="1:2" hidden="1">
      <c r="A27654" s="8" t="s">
        <v>25066</v>
      </c>
      <c r="B27654" s="8" t="s">
        <v>74641</v>
      </c>
    </row>
    <row r="27655" spans="1:2" hidden="1">
      <c r="A27655" s="8" t="s">
        <v>25064</v>
      </c>
      <c r="B27655" s="8" t="s">
        <v>74642</v>
      </c>
    </row>
    <row r="27656" spans="1:2" hidden="1">
      <c r="A27656" s="8" t="s">
        <v>25065</v>
      </c>
      <c r="B27656" s="8" t="s">
        <v>74643</v>
      </c>
    </row>
    <row r="27657" spans="1:2" hidden="1">
      <c r="A27657" s="8" t="s">
        <v>25058</v>
      </c>
      <c r="B27657" s="8" t="s">
        <v>74644</v>
      </c>
    </row>
    <row r="27658" spans="1:2" hidden="1">
      <c r="A27658" s="8" t="s">
        <v>25054</v>
      </c>
      <c r="B27658" s="8" t="s">
        <v>74645</v>
      </c>
    </row>
    <row r="27659" spans="1:2" hidden="1">
      <c r="A27659" s="8" t="s">
        <v>25055</v>
      </c>
      <c r="B27659" s="8" t="s">
        <v>74646</v>
      </c>
    </row>
    <row r="27660" spans="1:2" hidden="1">
      <c r="A27660" s="8" t="s">
        <v>25056</v>
      </c>
      <c r="B27660" s="8" t="s">
        <v>74647</v>
      </c>
    </row>
    <row r="27661" spans="1:2" hidden="1">
      <c r="A27661" s="8" t="s">
        <v>25057</v>
      </c>
      <c r="B27661" s="8" t="s">
        <v>74648</v>
      </c>
    </row>
    <row r="27662" spans="1:2" hidden="1">
      <c r="A27662" s="8" t="s">
        <v>26680</v>
      </c>
      <c r="B27662" s="8" t="s">
        <v>74649</v>
      </c>
    </row>
    <row r="27663" spans="1:2" hidden="1">
      <c r="A27663" s="8" t="s">
        <v>26678</v>
      </c>
      <c r="B27663" s="8" t="s">
        <v>74650</v>
      </c>
    </row>
    <row r="27664" spans="1:2" hidden="1">
      <c r="A27664" s="8" t="s">
        <v>26679</v>
      </c>
      <c r="B27664" s="8" t="s">
        <v>74651</v>
      </c>
    </row>
    <row r="27665" spans="1:2" hidden="1">
      <c r="A27665" s="8" t="s">
        <v>26677</v>
      </c>
      <c r="B27665" s="8" t="s">
        <v>74652</v>
      </c>
    </row>
    <row r="27666" spans="1:2" hidden="1">
      <c r="A27666" s="8" t="s">
        <v>26672</v>
      </c>
      <c r="B27666" s="8" t="s">
        <v>74653</v>
      </c>
    </row>
    <row r="27667" spans="1:2" hidden="1">
      <c r="A27667" s="8" t="s">
        <v>26675</v>
      </c>
      <c r="B27667" s="8" t="s">
        <v>74654</v>
      </c>
    </row>
    <row r="27668" spans="1:2" hidden="1">
      <c r="A27668" s="8" t="s">
        <v>26673</v>
      </c>
      <c r="B27668" s="8" t="s">
        <v>74655</v>
      </c>
    </row>
    <row r="27669" spans="1:2" hidden="1">
      <c r="A27669" s="8" t="s">
        <v>26674</v>
      </c>
      <c r="B27669" s="8" t="s">
        <v>74656</v>
      </c>
    </row>
    <row r="27670" spans="1:2" hidden="1">
      <c r="A27670" s="8" t="s">
        <v>26676</v>
      </c>
      <c r="B27670" s="8" t="s">
        <v>74657</v>
      </c>
    </row>
    <row r="27671" spans="1:2" hidden="1">
      <c r="A27671" s="8" t="s">
        <v>30313</v>
      </c>
      <c r="B27671" s="8" t="s">
        <v>74658</v>
      </c>
    </row>
    <row r="27672" spans="1:2" hidden="1">
      <c r="A27672" s="8" t="s">
        <v>30314</v>
      </c>
      <c r="B27672" s="8" t="s">
        <v>74659</v>
      </c>
    </row>
    <row r="27673" spans="1:2" hidden="1">
      <c r="A27673" s="8" t="s">
        <v>30323</v>
      </c>
      <c r="B27673" s="8" t="s">
        <v>74660</v>
      </c>
    </row>
    <row r="27674" spans="1:2" hidden="1">
      <c r="A27674" s="8" t="s">
        <v>30316</v>
      </c>
      <c r="B27674" s="8" t="s">
        <v>74661</v>
      </c>
    </row>
    <row r="27675" spans="1:2" hidden="1">
      <c r="A27675" s="8" t="s">
        <v>30322</v>
      </c>
      <c r="B27675" s="8" t="s">
        <v>74662</v>
      </c>
    </row>
    <row r="27676" spans="1:2" hidden="1">
      <c r="A27676" s="8" t="s">
        <v>30319</v>
      </c>
      <c r="B27676" s="8" t="s">
        <v>74663</v>
      </c>
    </row>
    <row r="27677" spans="1:2" hidden="1">
      <c r="A27677" s="8" t="s">
        <v>30320</v>
      </c>
      <c r="B27677" s="8" t="s">
        <v>74664</v>
      </c>
    </row>
    <row r="27678" spans="1:2" hidden="1">
      <c r="A27678" s="8" t="s">
        <v>30317</v>
      </c>
      <c r="B27678" s="8" t="s">
        <v>74665</v>
      </c>
    </row>
    <row r="27679" spans="1:2" hidden="1">
      <c r="A27679" s="8" t="s">
        <v>30318</v>
      </c>
      <c r="B27679" s="8" t="s">
        <v>74666</v>
      </c>
    </row>
    <row r="27680" spans="1:2" hidden="1">
      <c r="A27680" s="8" t="s">
        <v>30321</v>
      </c>
      <c r="B27680" s="8" t="s">
        <v>74667</v>
      </c>
    </row>
    <row r="27681" spans="1:2" hidden="1">
      <c r="A27681" s="8" t="s">
        <v>30324</v>
      </c>
      <c r="B27681" s="8" t="s">
        <v>74668</v>
      </c>
    </row>
    <row r="27682" spans="1:2" hidden="1">
      <c r="A27682" s="8" t="s">
        <v>30315</v>
      </c>
      <c r="B27682" s="8" t="s">
        <v>74669</v>
      </c>
    </row>
    <row r="27683" spans="1:2" hidden="1">
      <c r="A27683" s="8" t="s">
        <v>30312</v>
      </c>
      <c r="B27683" s="8" t="s">
        <v>74670</v>
      </c>
    </row>
    <row r="27684" spans="1:2" hidden="1">
      <c r="A27684" s="8" t="s">
        <v>30327</v>
      </c>
      <c r="B27684" s="8" t="s">
        <v>74671</v>
      </c>
    </row>
    <row r="27685" spans="1:2" hidden="1">
      <c r="A27685" s="8" t="s">
        <v>30325</v>
      </c>
      <c r="B27685" s="8" t="s">
        <v>74672</v>
      </c>
    </row>
    <row r="27686" spans="1:2" hidden="1">
      <c r="A27686" s="8" t="s">
        <v>30326</v>
      </c>
      <c r="B27686" s="8" t="s">
        <v>74673</v>
      </c>
    </row>
    <row r="27687" spans="1:2" hidden="1">
      <c r="A27687" s="8" t="s">
        <v>30328</v>
      </c>
      <c r="B27687" s="8" t="s">
        <v>74674</v>
      </c>
    </row>
    <row r="27688" spans="1:2" hidden="1">
      <c r="A27688" s="8" t="s">
        <v>60744</v>
      </c>
      <c r="B27688" s="8" t="s">
        <v>74658</v>
      </c>
    </row>
    <row r="27689" spans="1:2" hidden="1">
      <c r="A27689" s="8" t="s">
        <v>60745</v>
      </c>
      <c r="B27689" s="8" t="s">
        <v>74659</v>
      </c>
    </row>
    <row r="27690" spans="1:2" hidden="1">
      <c r="A27690" s="8" t="s">
        <v>60746</v>
      </c>
      <c r="B27690" s="8" t="s">
        <v>74660</v>
      </c>
    </row>
    <row r="27691" spans="1:2" hidden="1">
      <c r="A27691" s="8" t="s">
        <v>60748</v>
      </c>
      <c r="B27691" s="8" t="s">
        <v>74661</v>
      </c>
    </row>
    <row r="27692" spans="1:2" hidden="1">
      <c r="A27692" s="8" t="s">
        <v>60753</v>
      </c>
      <c r="B27692" s="8" t="s">
        <v>74662</v>
      </c>
    </row>
    <row r="27693" spans="1:2" hidden="1">
      <c r="A27693" s="8" t="s">
        <v>60751</v>
      </c>
      <c r="B27693" s="8" t="s">
        <v>74663</v>
      </c>
    </row>
    <row r="27694" spans="1:2" hidden="1">
      <c r="A27694" s="8" t="s">
        <v>60752</v>
      </c>
      <c r="B27694" s="8" t="s">
        <v>74664</v>
      </c>
    </row>
    <row r="27695" spans="1:2" hidden="1">
      <c r="A27695" s="8" t="s">
        <v>60749</v>
      </c>
      <c r="B27695" s="8" t="s">
        <v>74665</v>
      </c>
    </row>
    <row r="27696" spans="1:2" hidden="1">
      <c r="A27696" s="8" t="s">
        <v>60750</v>
      </c>
      <c r="B27696" s="8" t="s">
        <v>74666</v>
      </c>
    </row>
    <row r="27697" spans="1:2" hidden="1">
      <c r="A27697" s="8" t="s">
        <v>60757</v>
      </c>
      <c r="B27697" s="8" t="s">
        <v>74675</v>
      </c>
    </row>
    <row r="27698" spans="1:2" hidden="1">
      <c r="A27698" s="8" t="s">
        <v>60756</v>
      </c>
      <c r="B27698" s="8" t="s">
        <v>74676</v>
      </c>
    </row>
    <row r="27699" spans="1:2" hidden="1">
      <c r="A27699" s="8" t="s">
        <v>60754</v>
      </c>
      <c r="B27699" s="8" t="s">
        <v>74677</v>
      </c>
    </row>
    <row r="27700" spans="1:2" hidden="1">
      <c r="A27700" s="8" t="s">
        <v>60755</v>
      </c>
      <c r="B27700" s="8" t="s">
        <v>74678</v>
      </c>
    </row>
    <row r="27701" spans="1:2" hidden="1">
      <c r="A27701" s="8" t="s">
        <v>60758</v>
      </c>
      <c r="B27701" s="8" t="s">
        <v>74679</v>
      </c>
    </row>
    <row r="27702" spans="1:2" hidden="1">
      <c r="A27702" s="8" t="s">
        <v>60759</v>
      </c>
      <c r="B27702" s="8" t="s">
        <v>74680</v>
      </c>
    </row>
    <row r="27703" spans="1:2" hidden="1">
      <c r="A27703" s="8" t="s">
        <v>60760</v>
      </c>
      <c r="B27703" s="8" t="s">
        <v>74681</v>
      </c>
    </row>
    <row r="27704" spans="1:2" hidden="1">
      <c r="A27704" s="8" t="s">
        <v>60747</v>
      </c>
      <c r="B27704" s="8" t="s">
        <v>74668</v>
      </c>
    </row>
    <row r="27705" spans="1:2" hidden="1">
      <c r="A27705" s="8" t="s">
        <v>60739</v>
      </c>
      <c r="B27705" s="8" t="s">
        <v>74669</v>
      </c>
    </row>
    <row r="27706" spans="1:2" hidden="1">
      <c r="A27706" s="8" t="s">
        <v>60740</v>
      </c>
      <c r="B27706" s="8" t="s">
        <v>74670</v>
      </c>
    </row>
    <row r="27707" spans="1:2" hidden="1">
      <c r="A27707" s="8" t="s">
        <v>60738</v>
      </c>
      <c r="B27707" s="8" t="s">
        <v>74671</v>
      </c>
    </row>
    <row r="27708" spans="1:2" hidden="1">
      <c r="A27708" s="8" t="s">
        <v>60741</v>
      </c>
      <c r="B27708" s="8" t="s">
        <v>74672</v>
      </c>
    </row>
    <row r="27709" spans="1:2" hidden="1">
      <c r="A27709" s="8" t="s">
        <v>60742</v>
      </c>
      <c r="B27709" s="8" t="s">
        <v>74673</v>
      </c>
    </row>
    <row r="27710" spans="1:2" hidden="1">
      <c r="A27710" s="8" t="s">
        <v>60743</v>
      </c>
      <c r="B27710" s="8" t="s">
        <v>74674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73344</v>
      </c>
      <c r="B27720" s="8" t="s">
        <v>73345</v>
      </c>
    </row>
    <row r="27721" spans="1:2" hidden="1">
      <c r="A27721" s="8" t="s">
        <v>73355</v>
      </c>
      <c r="B27721" s="8" t="s">
        <v>73356</v>
      </c>
    </row>
    <row r="27722" spans="1:2" hidden="1">
      <c r="A27722" s="8" t="s">
        <v>73353</v>
      </c>
      <c r="B27722" s="8" t="s">
        <v>73354</v>
      </c>
    </row>
    <row r="27723" spans="1:2" hidden="1">
      <c r="A27723" s="8" t="s">
        <v>73352</v>
      </c>
      <c r="B27723" s="8" t="s">
        <v>73343</v>
      </c>
    </row>
    <row r="27724" spans="1:2" hidden="1">
      <c r="A27724" s="8" t="s">
        <v>73342</v>
      </c>
      <c r="B27724" s="8" t="s">
        <v>73343</v>
      </c>
    </row>
    <row r="27725" spans="1:2" hidden="1">
      <c r="A27725" s="8" t="s">
        <v>73346</v>
      </c>
      <c r="B27725" s="8" t="s">
        <v>73347</v>
      </c>
    </row>
    <row r="27726" spans="1:2" hidden="1">
      <c r="A27726" s="8" t="s">
        <v>73348</v>
      </c>
      <c r="B27726" s="8" t="s">
        <v>73349</v>
      </c>
    </row>
    <row r="27727" spans="1:2" hidden="1">
      <c r="A27727" s="8" t="s">
        <v>73350</v>
      </c>
      <c r="B27727" s="8" t="s">
        <v>73351</v>
      </c>
    </row>
    <row r="27728" spans="1:2" hidden="1">
      <c r="A27728" t="s">
        <v>51937</v>
      </c>
      <c r="B27728" t="s">
        <v>89848</v>
      </c>
    </row>
    <row r="27729" spans="1:2" hidden="1">
      <c r="A27729" t="s">
        <v>89849</v>
      </c>
      <c r="B27729" t="s">
        <v>89850</v>
      </c>
    </row>
    <row r="27730" spans="1:2" hidden="1">
      <c r="A27730" t="s">
        <v>89851</v>
      </c>
      <c r="B27730" t="s">
        <v>89852</v>
      </c>
    </row>
    <row r="27731" spans="1:2" hidden="1">
      <c r="A27731" t="s">
        <v>89853</v>
      </c>
      <c r="B27731" t="s">
        <v>89854</v>
      </c>
    </row>
    <row r="27732" spans="1:2" hidden="1">
      <c r="A27732" t="s">
        <v>89855</v>
      </c>
      <c r="B27732" t="s">
        <v>89856</v>
      </c>
    </row>
    <row r="27733" spans="1:2" hidden="1">
      <c r="A27733" t="s">
        <v>89857</v>
      </c>
      <c r="B27733" t="s">
        <v>89848</v>
      </c>
    </row>
    <row r="27734" spans="1:2" hidden="1">
      <c r="A27734" t="s">
        <v>97558</v>
      </c>
      <c r="B27734" t="s">
        <v>84816</v>
      </c>
    </row>
    <row r="27735" spans="1:2" hidden="1">
      <c r="A27735" t="s">
        <v>97559</v>
      </c>
      <c r="B27735" t="s">
        <v>84813</v>
      </c>
    </row>
    <row r="27736" spans="1:2" hidden="1">
      <c r="A27736" t="s">
        <v>97560</v>
      </c>
      <c r="B27736" t="s">
        <v>84798</v>
      </c>
    </row>
    <row r="27737" spans="1:2" hidden="1">
      <c r="A27737" t="s">
        <v>97561</v>
      </c>
      <c r="B27737" t="s">
        <v>84809</v>
      </c>
    </row>
    <row r="27738" spans="1:2" hidden="1">
      <c r="A27738" t="s">
        <v>97562</v>
      </c>
      <c r="B27738" t="s">
        <v>84811</v>
      </c>
    </row>
    <row r="27739" spans="1:2" hidden="1">
      <c r="A27739" t="s">
        <v>97563</v>
      </c>
      <c r="B27739" t="s">
        <v>97564</v>
      </c>
    </row>
    <row r="27740" spans="1:2" hidden="1">
      <c r="A27740" t="s">
        <v>97565</v>
      </c>
      <c r="B27740" t="s">
        <v>84800</v>
      </c>
    </row>
    <row r="27741" spans="1:2" hidden="1">
      <c r="A27741" t="s">
        <v>97566</v>
      </c>
      <c r="B27741" t="s">
        <v>84798</v>
      </c>
    </row>
    <row r="27742" spans="1:2" hidden="1">
      <c r="A27742" t="s">
        <v>97567</v>
      </c>
      <c r="B27742" t="s">
        <v>84802</v>
      </c>
    </row>
    <row r="27743" spans="1:2" hidden="1">
      <c r="A27743" t="s">
        <v>97568</v>
      </c>
      <c r="B27743" t="s">
        <v>84804</v>
      </c>
    </row>
    <row r="27744" spans="1:2" hidden="1">
      <c r="A27744" t="s">
        <v>97569</v>
      </c>
      <c r="B27744" t="s">
        <v>84806</v>
      </c>
    </row>
    <row r="27745" spans="1:2" hidden="1">
      <c r="A27745" t="s">
        <v>89858</v>
      </c>
      <c r="B27745" t="s">
        <v>89859</v>
      </c>
    </row>
    <row r="27746" spans="1:2" hidden="1">
      <c r="A27746" t="s">
        <v>89860</v>
      </c>
      <c r="B27746" t="s">
        <v>89861</v>
      </c>
    </row>
    <row r="27747" spans="1:2" hidden="1">
      <c r="A27747" s="8" t="s">
        <v>98773</v>
      </c>
      <c r="B27747" s="8" t="s">
        <v>84795</v>
      </c>
    </row>
    <row r="27748" spans="1:2" hidden="1">
      <c r="A27748" s="8" t="s">
        <v>98772</v>
      </c>
      <c r="B27748" s="8" t="s">
        <v>84800</v>
      </c>
    </row>
    <row r="27749" spans="1:2" hidden="1">
      <c r="A27749" s="8" t="s">
        <v>98770</v>
      </c>
      <c r="B27749" s="8" t="s">
        <v>98771</v>
      </c>
    </row>
    <row r="27750" spans="1:2" hidden="1">
      <c r="A27750" s="8" t="s">
        <v>98768</v>
      </c>
      <c r="B27750" s="8" t="s">
        <v>84802</v>
      </c>
    </row>
    <row r="27751" spans="1:2" hidden="1">
      <c r="A27751" s="8" t="s">
        <v>98769</v>
      </c>
      <c r="B27751" s="8" t="s">
        <v>84804</v>
      </c>
    </row>
    <row r="27752" spans="1:2" hidden="1">
      <c r="A27752" s="8" t="s">
        <v>98767</v>
      </c>
      <c r="B27752" s="8" t="s">
        <v>84806</v>
      </c>
    </row>
    <row r="27753" spans="1:2" hidden="1">
      <c r="A27753" s="8" t="s">
        <v>98779</v>
      </c>
      <c r="B27753" s="8" t="s">
        <v>84816</v>
      </c>
    </row>
    <row r="27754" spans="1:2" hidden="1">
      <c r="A27754" s="8" t="s">
        <v>98777</v>
      </c>
      <c r="B27754" s="8" t="s">
        <v>84813</v>
      </c>
    </row>
    <row r="27755" spans="1:2" hidden="1">
      <c r="A27755" s="8" t="s">
        <v>98778</v>
      </c>
      <c r="B27755" s="8" t="s">
        <v>84798</v>
      </c>
    </row>
    <row r="27756" spans="1:2" hidden="1">
      <c r="A27756" s="8" t="s">
        <v>98775</v>
      </c>
      <c r="B27756" s="8" t="s">
        <v>84809</v>
      </c>
    </row>
    <row r="27757" spans="1:2" hidden="1">
      <c r="A27757" s="8" t="s">
        <v>98776</v>
      </c>
      <c r="B27757" s="8" t="s">
        <v>84811</v>
      </c>
    </row>
    <row r="27758" spans="1:2" hidden="1">
      <c r="A27758" s="8" t="s">
        <v>98774</v>
      </c>
      <c r="B27758" s="8" t="s">
        <v>97564</v>
      </c>
    </row>
    <row r="27759" spans="1:2" hidden="1">
      <c r="A27759" t="s">
        <v>89862</v>
      </c>
      <c r="B27759" t="s">
        <v>89863</v>
      </c>
    </row>
    <row r="27760" spans="1:2" hidden="1">
      <c r="A27760" t="s">
        <v>89864</v>
      </c>
      <c r="B27760" t="s">
        <v>89850</v>
      </c>
    </row>
    <row r="27761" spans="1:2" hidden="1">
      <c r="A27761" s="8" t="s">
        <v>91907</v>
      </c>
      <c r="B27761" s="8" t="s">
        <v>91908</v>
      </c>
    </row>
    <row r="27762" spans="1:2" hidden="1">
      <c r="A27762" s="8" t="s">
        <v>87784</v>
      </c>
      <c r="B27762" s="8" t="s">
        <v>87785</v>
      </c>
    </row>
    <row r="27763" spans="1:2" hidden="1">
      <c r="A27763" s="8" t="s">
        <v>87786</v>
      </c>
      <c r="B27763" s="8" t="s">
        <v>87787</v>
      </c>
    </row>
    <row r="27764" spans="1:2" hidden="1">
      <c r="A27764" s="8" t="s">
        <v>87788</v>
      </c>
      <c r="B27764" s="8" t="s">
        <v>87789</v>
      </c>
    </row>
    <row r="27765" spans="1:2" hidden="1">
      <c r="A27765" s="8" t="s">
        <v>87790</v>
      </c>
      <c r="B27765" s="8" t="s">
        <v>87791</v>
      </c>
    </row>
    <row r="27766" spans="1:2" hidden="1">
      <c r="A27766" s="8" t="s">
        <v>87792</v>
      </c>
      <c r="B27766" s="8" t="s">
        <v>87793</v>
      </c>
    </row>
    <row r="27767" spans="1:2" hidden="1">
      <c r="A27767" s="8" t="s">
        <v>87794</v>
      </c>
      <c r="B27767" s="8" t="s">
        <v>87795</v>
      </c>
    </row>
    <row r="27768" spans="1:2" hidden="1">
      <c r="A27768" s="8" t="s">
        <v>87802</v>
      </c>
      <c r="B27768" s="8" t="s">
        <v>87803</v>
      </c>
    </row>
    <row r="27769" spans="1:2" hidden="1">
      <c r="A27769" s="8" t="s">
        <v>87800</v>
      </c>
      <c r="B27769" s="8" t="s">
        <v>87801</v>
      </c>
    </row>
    <row r="27770" spans="1:2" hidden="1">
      <c r="A27770" s="8" t="s">
        <v>87796</v>
      </c>
      <c r="B27770" s="8" t="s">
        <v>87797</v>
      </c>
    </row>
    <row r="27771" spans="1:2" hidden="1">
      <c r="A27771" s="8" t="s">
        <v>87798</v>
      </c>
      <c r="B27771" s="8" t="s">
        <v>87799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80669</v>
      </c>
      <c r="B27780" s="8" t="s">
        <v>80670</v>
      </c>
    </row>
    <row r="27781" spans="1:2" hidden="1">
      <c r="A27781" s="8" t="s">
        <v>80671</v>
      </c>
      <c r="B27781" s="8" t="s">
        <v>80672</v>
      </c>
    </row>
    <row r="27782" spans="1:2" hidden="1">
      <c r="A27782" s="8" t="s">
        <v>80675</v>
      </c>
      <c r="B27782" s="8" t="s">
        <v>80676</v>
      </c>
    </row>
    <row r="27783" spans="1:2" hidden="1">
      <c r="A27783" s="8" t="s">
        <v>80673</v>
      </c>
      <c r="B27783" s="8" t="s">
        <v>80674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98955</v>
      </c>
      <c r="B27803" s="8" t="s">
        <v>98956</v>
      </c>
    </row>
    <row r="27804" spans="1:2" hidden="1">
      <c r="A27804" t="s">
        <v>92988</v>
      </c>
      <c r="B27804" s="8" t="s">
        <v>92989</v>
      </c>
    </row>
    <row r="27805" spans="1:2" hidden="1">
      <c r="A27805" t="s">
        <v>92990</v>
      </c>
      <c r="B27805" s="8" t="s">
        <v>92991</v>
      </c>
    </row>
    <row r="27806" spans="1:2" hidden="1">
      <c r="A27806" t="s">
        <v>92992</v>
      </c>
      <c r="B27806" s="8" t="s">
        <v>92993</v>
      </c>
    </row>
    <row r="27807" spans="1:2" hidden="1">
      <c r="A27807" t="s">
        <v>93002</v>
      </c>
      <c r="B27807" s="8" t="s">
        <v>93003</v>
      </c>
    </row>
    <row r="27808" spans="1:2" hidden="1">
      <c r="A27808" t="s">
        <v>92998</v>
      </c>
      <c r="B27808" s="8" t="s">
        <v>92999</v>
      </c>
    </row>
    <row r="27809" spans="1:2" hidden="1">
      <c r="A27809" t="s">
        <v>93000</v>
      </c>
      <c r="B27809" s="8" t="s">
        <v>93001</v>
      </c>
    </row>
    <row r="27810" spans="1:2" hidden="1">
      <c r="A27810" t="s">
        <v>92994</v>
      </c>
      <c r="B27810" s="8" t="s">
        <v>92995</v>
      </c>
    </row>
    <row r="27811" spans="1:2" hidden="1">
      <c r="A27811" t="s">
        <v>92996</v>
      </c>
      <c r="B27811" s="8" t="s">
        <v>92997</v>
      </c>
    </row>
    <row r="27812" spans="1:2" hidden="1">
      <c r="A27812" t="s">
        <v>93010</v>
      </c>
      <c r="B27812" s="8" t="s">
        <v>93011</v>
      </c>
    </row>
    <row r="27813" spans="1:2" hidden="1">
      <c r="A27813" t="s">
        <v>93008</v>
      </c>
      <c r="B27813" s="8" t="s">
        <v>93009</v>
      </c>
    </row>
    <row r="27814" spans="1:2" hidden="1">
      <c r="A27814" t="s">
        <v>93004</v>
      </c>
      <c r="B27814" s="8" t="s">
        <v>93005</v>
      </c>
    </row>
    <row r="27815" spans="1:2" hidden="1">
      <c r="A27815" t="s">
        <v>93006</v>
      </c>
      <c r="B27815" s="8" t="s">
        <v>93007</v>
      </c>
    </row>
    <row r="27816" spans="1:2" hidden="1">
      <c r="A27816" t="s">
        <v>92986</v>
      </c>
      <c r="B27816" s="8" t="s">
        <v>92987</v>
      </c>
    </row>
    <row r="27817" spans="1:2" hidden="1">
      <c r="A27817" t="s">
        <v>93012</v>
      </c>
      <c r="B27817" s="8" t="s">
        <v>93013</v>
      </c>
    </row>
    <row r="27818" spans="1:2" hidden="1">
      <c r="A27818" t="s">
        <v>93020</v>
      </c>
      <c r="B27818" s="8" t="s">
        <v>93021</v>
      </c>
    </row>
    <row r="27819" spans="1:2" hidden="1">
      <c r="A27819" t="s">
        <v>93018</v>
      </c>
      <c r="B27819" s="8" t="s">
        <v>93019</v>
      </c>
    </row>
    <row r="27820" spans="1:2" hidden="1">
      <c r="A27820" t="s">
        <v>93014</v>
      </c>
      <c r="B27820" s="8" t="s">
        <v>93015</v>
      </c>
    </row>
    <row r="27821" spans="1:2" hidden="1">
      <c r="A27821" t="s">
        <v>93016</v>
      </c>
      <c r="B27821" s="8" t="s">
        <v>93017</v>
      </c>
    </row>
    <row r="27822" spans="1:2" hidden="1">
      <c r="A27822" t="s">
        <v>93022</v>
      </c>
      <c r="B27822" s="8" t="s">
        <v>93023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97570</v>
      </c>
      <c r="B27838" t="s">
        <v>2100</v>
      </c>
    </row>
    <row r="27839" spans="1:2" hidden="1">
      <c r="A27839" t="s">
        <v>97571</v>
      </c>
      <c r="B27839" t="s">
        <v>2425</v>
      </c>
    </row>
    <row r="27840" spans="1:2" hidden="1">
      <c r="A27840" t="s">
        <v>97572</v>
      </c>
      <c r="B27840" t="s">
        <v>2098</v>
      </c>
    </row>
    <row r="27841" spans="1:2" hidden="1">
      <c r="A27841" t="s">
        <v>97573</v>
      </c>
      <c r="B27841" t="s">
        <v>12147</v>
      </c>
    </row>
    <row r="27842" spans="1:2" hidden="1">
      <c r="A27842" t="s">
        <v>97574</v>
      </c>
      <c r="B27842" t="s">
        <v>12149</v>
      </c>
    </row>
    <row r="27843" spans="1:2" hidden="1">
      <c r="A27843" t="s">
        <v>97575</v>
      </c>
      <c r="B27843" t="s">
        <v>4702</v>
      </c>
    </row>
    <row r="27844" spans="1:2" hidden="1">
      <c r="A27844" t="s">
        <v>97576</v>
      </c>
      <c r="B27844" t="s">
        <v>2104</v>
      </c>
    </row>
    <row r="27845" spans="1:2" hidden="1">
      <c r="A27845" t="s">
        <v>97577</v>
      </c>
      <c r="B27845" t="s">
        <v>2430</v>
      </c>
    </row>
    <row r="27846" spans="1:2" hidden="1">
      <c r="A27846" t="s">
        <v>97578</v>
      </c>
      <c r="B27846" t="s">
        <v>4705</v>
      </c>
    </row>
    <row r="27847" spans="1:2" hidden="1">
      <c r="A27847" t="s">
        <v>97579</v>
      </c>
      <c r="B27847" t="s">
        <v>12156</v>
      </c>
    </row>
    <row r="27848" spans="1:2" hidden="1">
      <c r="A27848" t="s">
        <v>97580</v>
      </c>
      <c r="B27848" t="s">
        <v>2428</v>
      </c>
    </row>
    <row r="27849" spans="1:2" hidden="1">
      <c r="A27849" s="8" t="s">
        <v>42797</v>
      </c>
      <c r="B27849" s="8" t="s">
        <v>83685</v>
      </c>
    </row>
    <row r="27850" spans="1:2" hidden="1">
      <c r="A27850" s="8" t="s">
        <v>42798</v>
      </c>
      <c r="B27850" s="8" t="s">
        <v>83686</v>
      </c>
    </row>
    <row r="27851" spans="1:2" hidden="1">
      <c r="A27851" s="8" t="s">
        <v>42801</v>
      </c>
      <c r="B27851" s="8" t="s">
        <v>83687</v>
      </c>
    </row>
    <row r="27852" spans="1:2" hidden="1">
      <c r="A27852" s="8" t="s">
        <v>42802</v>
      </c>
      <c r="B27852" s="8" t="s">
        <v>83688</v>
      </c>
    </row>
    <row r="27853" spans="1:2" hidden="1">
      <c r="A27853" s="8" t="s">
        <v>42803</v>
      </c>
      <c r="B27853" s="8" t="s">
        <v>83689</v>
      </c>
    </row>
    <row r="27854" spans="1:2" hidden="1">
      <c r="A27854" s="8" t="s">
        <v>42799</v>
      </c>
      <c r="B27854" s="8" t="s">
        <v>83690</v>
      </c>
    </row>
    <row r="27855" spans="1:2" hidden="1">
      <c r="A27855" s="8" t="s">
        <v>42806</v>
      </c>
      <c r="B27855" s="8" t="s">
        <v>83694</v>
      </c>
    </row>
    <row r="27856" spans="1:2" hidden="1">
      <c r="A27856" s="8" t="s">
        <v>42808</v>
      </c>
      <c r="B27856" s="8" t="s">
        <v>83701</v>
      </c>
    </row>
    <row r="27857" spans="1:2" hidden="1">
      <c r="A27857" s="8" t="s">
        <v>83751</v>
      </c>
      <c r="B27857" s="8" t="s">
        <v>83670</v>
      </c>
    </row>
    <row r="27858" spans="1:2" hidden="1">
      <c r="A27858" s="8" t="s">
        <v>83752</v>
      </c>
      <c r="B27858" s="8" t="s">
        <v>83671</v>
      </c>
    </row>
    <row r="27859" spans="1:2" hidden="1">
      <c r="A27859" s="8" t="s">
        <v>83757</v>
      </c>
      <c r="B27859" s="8" t="s">
        <v>83680</v>
      </c>
    </row>
    <row r="27860" spans="1:2" hidden="1">
      <c r="A27860" s="8" t="s">
        <v>83756</v>
      </c>
      <c r="B27860" s="8" t="s">
        <v>83681</v>
      </c>
    </row>
    <row r="27861" spans="1:2" hidden="1">
      <c r="A27861" s="8" t="s">
        <v>83754</v>
      </c>
      <c r="B27861" s="8" t="s">
        <v>83682</v>
      </c>
    </row>
    <row r="27862" spans="1:2" hidden="1">
      <c r="A27862" s="8" t="s">
        <v>83755</v>
      </c>
      <c r="B27862" s="8" t="s">
        <v>83683</v>
      </c>
    </row>
    <row r="27863" spans="1:2" hidden="1">
      <c r="A27863" s="8" t="s">
        <v>83758</v>
      </c>
      <c r="B27863" s="8" t="s">
        <v>83684</v>
      </c>
    </row>
    <row r="27864" spans="1:2" hidden="1">
      <c r="A27864" s="8" t="s">
        <v>83744</v>
      </c>
      <c r="B27864" s="8" t="s">
        <v>83672</v>
      </c>
    </row>
    <row r="27865" spans="1:2" hidden="1">
      <c r="A27865" s="8" t="s">
        <v>83747</v>
      </c>
      <c r="B27865" s="8" t="s">
        <v>83673</v>
      </c>
    </row>
    <row r="27866" spans="1:2" hidden="1">
      <c r="A27866" s="8" t="s">
        <v>83745</v>
      </c>
      <c r="B27866" s="8" t="s">
        <v>83674</v>
      </c>
    </row>
    <row r="27867" spans="1:2" hidden="1">
      <c r="A27867" s="8" t="s">
        <v>83746</v>
      </c>
      <c r="B27867" s="8" t="s">
        <v>83675</v>
      </c>
    </row>
    <row r="27868" spans="1:2" hidden="1">
      <c r="A27868" s="8" t="s">
        <v>83659</v>
      </c>
      <c r="B27868" s="8" t="s">
        <v>83660</v>
      </c>
    </row>
    <row r="27869" spans="1:2" hidden="1">
      <c r="A27869" s="8" t="s">
        <v>83743</v>
      </c>
      <c r="B27869" s="8" t="s">
        <v>83676</v>
      </c>
    </row>
    <row r="27870" spans="1:2" hidden="1">
      <c r="A27870" s="8" t="s">
        <v>83750</v>
      </c>
      <c r="B27870" s="8" t="s">
        <v>83703</v>
      </c>
    </row>
    <row r="27871" spans="1:2" hidden="1">
      <c r="A27871" s="8" t="s">
        <v>83748</v>
      </c>
      <c r="B27871" s="8" t="s">
        <v>83727</v>
      </c>
    </row>
    <row r="27872" spans="1:2" hidden="1">
      <c r="A27872" s="8" t="s">
        <v>83749</v>
      </c>
      <c r="B27872" s="8" t="s">
        <v>83702</v>
      </c>
    </row>
    <row r="27873" spans="1:2" hidden="1">
      <c r="A27873" s="8" t="s">
        <v>83753</v>
      </c>
      <c r="B27873" s="8" t="s">
        <v>83678</v>
      </c>
    </row>
    <row r="27874" spans="1:2" hidden="1">
      <c r="A27874" s="8" t="s">
        <v>42796</v>
      </c>
      <c r="B27874" s="8" t="s">
        <v>83696</v>
      </c>
    </row>
    <row r="27875" spans="1:2" hidden="1">
      <c r="A27875" s="8" t="s">
        <v>42807</v>
      </c>
      <c r="B27875" s="8" t="s">
        <v>83696</v>
      </c>
    </row>
    <row r="27876" spans="1:2" hidden="1">
      <c r="A27876" s="8" t="s">
        <v>42809</v>
      </c>
      <c r="B27876" s="8" t="s">
        <v>83701</v>
      </c>
    </row>
    <row r="27877" spans="1:2" hidden="1">
      <c r="A27877" s="8" t="s">
        <v>42810</v>
      </c>
      <c r="B27877" s="8" t="s">
        <v>83701</v>
      </c>
    </row>
    <row r="27878" spans="1:2" hidden="1">
      <c r="A27878" s="8" t="s">
        <v>42811</v>
      </c>
      <c r="B27878" s="8" t="s">
        <v>83700</v>
      </c>
    </row>
    <row r="27879" spans="1:2" hidden="1">
      <c r="A27879" s="8" t="s">
        <v>42804</v>
      </c>
      <c r="B27879" s="8" t="s">
        <v>83691</v>
      </c>
    </row>
    <row r="27880" spans="1:2" hidden="1">
      <c r="A27880" s="8" t="s">
        <v>42805</v>
      </c>
      <c r="B27880" s="8" t="s">
        <v>83692</v>
      </c>
    </row>
    <row r="27881" spans="1:2" hidden="1">
      <c r="A27881" s="8" t="s">
        <v>42800</v>
      </c>
      <c r="B27881" s="8" t="s">
        <v>83693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66284</v>
      </c>
    </row>
    <row r="27919" spans="1:2" hidden="1">
      <c r="A27919" s="8" t="s">
        <v>37523</v>
      </c>
      <c r="B27919" s="8" t="s">
        <v>66285</v>
      </c>
    </row>
    <row r="27920" spans="1:2" hidden="1">
      <c r="A27920" s="8" t="s">
        <v>37524</v>
      </c>
      <c r="B27920" s="8" t="s">
        <v>66286</v>
      </c>
    </row>
    <row r="27921" spans="1:2" hidden="1">
      <c r="A27921" s="8" t="s">
        <v>37525</v>
      </c>
      <c r="B27921" s="8" t="s">
        <v>66287</v>
      </c>
    </row>
    <row r="27922" spans="1:2" hidden="1">
      <c r="A27922" s="8" t="s">
        <v>37519</v>
      </c>
      <c r="B27922" s="8" t="s">
        <v>66288</v>
      </c>
    </row>
    <row r="27923" spans="1:2" hidden="1">
      <c r="A27923" s="8" t="s">
        <v>37520</v>
      </c>
      <c r="B27923" s="8" t="s">
        <v>66289</v>
      </c>
    </row>
    <row r="27924" spans="1:2" hidden="1">
      <c r="A27924" s="8" t="s">
        <v>37521</v>
      </c>
      <c r="B27924" s="8" t="s">
        <v>66290</v>
      </c>
    </row>
    <row r="27925" spans="1:2" hidden="1">
      <c r="A27925" s="8" t="s">
        <v>37522</v>
      </c>
      <c r="B27925" s="8" t="s">
        <v>66291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72272</v>
      </c>
      <c r="B27964" s="8" t="s">
        <v>72273</v>
      </c>
    </row>
    <row r="27965" spans="1:2" hidden="1">
      <c r="A27965" s="8" t="s">
        <v>72270</v>
      </c>
      <c r="B27965" s="8" t="s">
        <v>72271</v>
      </c>
    </row>
    <row r="27966" spans="1:2" hidden="1">
      <c r="A27966" s="8" t="s">
        <v>72274</v>
      </c>
      <c r="B27966" s="8" t="s">
        <v>72275</v>
      </c>
    </row>
    <row r="27967" spans="1:2" hidden="1">
      <c r="A27967" s="8" t="s">
        <v>72276</v>
      </c>
      <c r="B27967" s="8" t="s">
        <v>72277</v>
      </c>
    </row>
    <row r="27968" spans="1:2" hidden="1">
      <c r="A27968" s="8" t="s">
        <v>72278</v>
      </c>
      <c r="B27968" s="8" t="s">
        <v>72279</v>
      </c>
    </row>
    <row r="27969" spans="1:2" hidden="1">
      <c r="A27969" s="8" t="s">
        <v>72280</v>
      </c>
      <c r="B27969" s="8" t="s">
        <v>72281</v>
      </c>
    </row>
    <row r="27970" spans="1:2" hidden="1">
      <c r="A27970" s="8" t="s">
        <v>72282</v>
      </c>
      <c r="B27970" s="8" t="s">
        <v>72271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91390</v>
      </c>
      <c r="B27976" s="8" t="s">
        <v>91391</v>
      </c>
    </row>
    <row r="27977" spans="1:2" hidden="1">
      <c r="A27977" s="8" t="s">
        <v>91392</v>
      </c>
      <c r="B27977" s="8" t="s">
        <v>91393</v>
      </c>
    </row>
    <row r="27978" spans="1:2" hidden="1">
      <c r="A27978" s="8" t="s">
        <v>91214</v>
      </c>
      <c r="B27978" s="8" t="s">
        <v>91387</v>
      </c>
    </row>
    <row r="27979" spans="1:2" hidden="1">
      <c r="A27979" s="8" t="s">
        <v>91388</v>
      </c>
      <c r="B27979" s="8" t="s">
        <v>91389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95325</v>
      </c>
    </row>
    <row r="28036" spans="1:2" hidden="1">
      <c r="A28036" s="8" t="s">
        <v>23019</v>
      </c>
      <c r="B28036" s="8" t="s">
        <v>80153</v>
      </c>
    </row>
    <row r="28037" spans="1:2" hidden="1">
      <c r="A28037" s="8" t="s">
        <v>23025</v>
      </c>
      <c r="B28037" s="8" t="s">
        <v>80163</v>
      </c>
    </row>
    <row r="28038" spans="1:2" hidden="1">
      <c r="A28038" s="8" t="s">
        <v>23021</v>
      </c>
      <c r="B28038" s="8" t="s">
        <v>80157</v>
      </c>
    </row>
    <row r="28039" spans="1:2" hidden="1">
      <c r="A28039" s="8" t="s">
        <v>23024</v>
      </c>
      <c r="B28039" s="8" t="s">
        <v>80165</v>
      </c>
    </row>
    <row r="28040" spans="1:2" hidden="1">
      <c r="A28040" s="8" t="s">
        <v>23020</v>
      </c>
      <c r="B28040" s="8" t="s">
        <v>80155</v>
      </c>
    </row>
    <row r="28041" spans="1:2" hidden="1">
      <c r="A28041" s="8" t="s">
        <v>23023</v>
      </c>
      <c r="B28041" s="8" t="s">
        <v>80164</v>
      </c>
    </row>
    <row r="28042" spans="1:2" hidden="1">
      <c r="A28042" s="8" t="s">
        <v>23022</v>
      </c>
      <c r="B28042" s="8" t="s">
        <v>80159</v>
      </c>
    </row>
    <row r="28043" spans="1:2" hidden="1">
      <c r="A28043" s="8" t="s">
        <v>15572</v>
      </c>
      <c r="B28043" s="8" t="s">
        <v>80107</v>
      </c>
    </row>
    <row r="28044" spans="1:2" hidden="1">
      <c r="A28044" s="8" t="s">
        <v>15574</v>
      </c>
      <c r="B28044" s="8" t="s">
        <v>80109</v>
      </c>
    </row>
    <row r="28045" spans="1:2" hidden="1">
      <c r="A28045" s="8" t="s">
        <v>15579</v>
      </c>
      <c r="B28045" s="8" t="s">
        <v>80115</v>
      </c>
    </row>
    <row r="28046" spans="1:2" hidden="1">
      <c r="A28046" s="8" t="s">
        <v>15588</v>
      </c>
      <c r="B28046" s="8" t="s">
        <v>80123</v>
      </c>
    </row>
    <row r="28047" spans="1:2" hidden="1">
      <c r="A28047" s="8" t="s">
        <v>15587</v>
      </c>
      <c r="B28047" s="8" t="s">
        <v>80125</v>
      </c>
    </row>
    <row r="28048" spans="1:2" hidden="1">
      <c r="A28048" s="8" t="s">
        <v>15585</v>
      </c>
      <c r="B28048" s="8" t="s">
        <v>80119</v>
      </c>
    </row>
    <row r="28049" spans="1:2" hidden="1">
      <c r="A28049" s="8" t="s">
        <v>15586</v>
      </c>
      <c r="B28049" s="8" t="s">
        <v>80121</v>
      </c>
    </row>
    <row r="28050" spans="1:2" hidden="1">
      <c r="A28050" s="8" t="s">
        <v>15580</v>
      </c>
      <c r="B28050" s="8" t="s">
        <v>80117</v>
      </c>
    </row>
    <row r="28051" spans="1:2" hidden="1">
      <c r="A28051" s="8" t="s">
        <v>15581</v>
      </c>
      <c r="B28051" s="8" t="s">
        <v>80149</v>
      </c>
    </row>
    <row r="28052" spans="1:2" hidden="1">
      <c r="A28052" s="8" t="s">
        <v>15583</v>
      </c>
      <c r="B28052" s="8" t="s">
        <v>80147</v>
      </c>
    </row>
    <row r="28053" spans="1:2" hidden="1">
      <c r="A28053" s="8" t="s">
        <v>15582</v>
      </c>
      <c r="B28053" s="8" t="s">
        <v>80143</v>
      </c>
    </row>
    <row r="28054" spans="1:2" hidden="1">
      <c r="A28054" s="8" t="s">
        <v>15584</v>
      </c>
      <c r="B28054" s="8" t="s">
        <v>80151</v>
      </c>
    </row>
    <row r="28055" spans="1:2" hidden="1">
      <c r="A28055" s="8" t="s">
        <v>15575</v>
      </c>
      <c r="B28055" s="8" t="s">
        <v>80111</v>
      </c>
    </row>
    <row r="28056" spans="1:2" hidden="1">
      <c r="A28056" s="8" t="s">
        <v>15576</v>
      </c>
      <c r="B28056" s="8" t="s">
        <v>80113</v>
      </c>
    </row>
    <row r="28057" spans="1:2" hidden="1">
      <c r="A28057" s="8" t="s">
        <v>1331</v>
      </c>
      <c r="B28057" s="8" t="s">
        <v>80167</v>
      </c>
    </row>
    <row r="28058" spans="1:2" hidden="1">
      <c r="A28058" s="8" t="s">
        <v>15573</v>
      </c>
      <c r="B28058" s="8" t="s">
        <v>80169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101549</v>
      </c>
      <c r="B28065" s="8" t="s">
        <v>101550</v>
      </c>
    </row>
    <row r="28066" spans="1:2" hidden="1">
      <c r="A28066" s="8" t="s">
        <v>101547</v>
      </c>
      <c r="B28066" s="8" t="s">
        <v>101548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83242</v>
      </c>
      <c r="B28120" s="8" t="s">
        <v>74101</v>
      </c>
    </row>
    <row r="28121" spans="1:2" hidden="1">
      <c r="A28121" s="8" t="s">
        <v>83243</v>
      </c>
      <c r="B28121" s="8" t="s">
        <v>74102</v>
      </c>
    </row>
    <row r="28122" spans="1:2" hidden="1">
      <c r="A28122" s="8" t="s">
        <v>83251</v>
      </c>
      <c r="B28122" s="8" t="s">
        <v>83252</v>
      </c>
    </row>
    <row r="28123" spans="1:2" hidden="1">
      <c r="A28123" s="8" t="s">
        <v>83259</v>
      </c>
      <c r="B28123" s="8" t="s">
        <v>83260</v>
      </c>
    </row>
    <row r="28124" spans="1:2" hidden="1">
      <c r="A28124" s="8" t="s">
        <v>83257</v>
      </c>
      <c r="B28124" s="8" t="s">
        <v>83258</v>
      </c>
    </row>
    <row r="28125" spans="1:2" hidden="1">
      <c r="A28125" s="8" t="s">
        <v>83253</v>
      </c>
      <c r="B28125" s="8" t="s">
        <v>83254</v>
      </c>
    </row>
    <row r="28126" spans="1:2" hidden="1">
      <c r="A28126" s="8" t="s">
        <v>83255</v>
      </c>
      <c r="B28126" s="8" t="s">
        <v>83256</v>
      </c>
    </row>
    <row r="28127" spans="1:2" hidden="1">
      <c r="A28127" s="8" t="s">
        <v>83261</v>
      </c>
      <c r="B28127" s="8" t="s">
        <v>83262</v>
      </c>
    </row>
    <row r="28128" spans="1:2" hidden="1">
      <c r="A28128" s="8" t="s">
        <v>83245</v>
      </c>
      <c r="B28128" s="8" t="s">
        <v>74103</v>
      </c>
    </row>
    <row r="28129" spans="1:2" hidden="1">
      <c r="A28129" s="8" t="s">
        <v>83250</v>
      </c>
      <c r="B28129" s="8" t="s">
        <v>74104</v>
      </c>
    </row>
    <row r="28130" spans="1:2" hidden="1">
      <c r="A28130" s="8" t="s">
        <v>83248</v>
      </c>
      <c r="B28130" s="8" t="s">
        <v>74105</v>
      </c>
    </row>
    <row r="28131" spans="1:2" hidden="1">
      <c r="A28131" s="8" t="s">
        <v>83249</v>
      </c>
      <c r="B28131" s="8" t="s">
        <v>74106</v>
      </c>
    </row>
    <row r="28132" spans="1:2" hidden="1">
      <c r="A28132" s="8" t="s">
        <v>83246</v>
      </c>
      <c r="B28132" s="8" t="s">
        <v>74107</v>
      </c>
    </row>
    <row r="28133" spans="1:2" hidden="1">
      <c r="A28133" s="8" t="s">
        <v>83247</v>
      </c>
      <c r="B28133" s="8" t="s">
        <v>74108</v>
      </c>
    </row>
    <row r="28134" spans="1:2" hidden="1">
      <c r="A28134" s="8" t="s">
        <v>83244</v>
      </c>
      <c r="B28134" s="8" t="s">
        <v>74112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91978</v>
      </c>
      <c r="B28163" s="8" t="s">
        <v>91979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67693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75849</v>
      </c>
      <c r="B28307" s="8" t="s">
        <v>24017</v>
      </c>
    </row>
    <row r="28308" spans="1:2" hidden="1">
      <c r="A28308" s="8" t="s">
        <v>75850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75848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76765</v>
      </c>
    </row>
    <row r="28342" spans="1:2" hidden="1">
      <c r="A28342" s="8" t="s">
        <v>76766</v>
      </c>
      <c r="B28342" s="8" t="s">
        <v>76767</v>
      </c>
    </row>
    <row r="28343" spans="1:2" hidden="1">
      <c r="A28343" s="8" t="s">
        <v>76768</v>
      </c>
      <c r="B28343" s="8" t="s">
        <v>76769</v>
      </c>
    </row>
    <row r="28344" spans="1:2" hidden="1">
      <c r="A28344" s="8" t="s">
        <v>76770</v>
      </c>
      <c r="B28344" s="8" t="s">
        <v>76771</v>
      </c>
    </row>
    <row r="28345" spans="1:2" hidden="1">
      <c r="A28345" s="8" t="s">
        <v>76772</v>
      </c>
      <c r="B28345" s="8" t="s">
        <v>76773</v>
      </c>
    </row>
    <row r="28346" spans="1:2" hidden="1">
      <c r="A28346" s="8" t="s">
        <v>76774</v>
      </c>
      <c r="B28346" s="8" t="s">
        <v>76775</v>
      </c>
    </row>
    <row r="28347" spans="1:2" hidden="1">
      <c r="A28347" s="8" t="s">
        <v>76782</v>
      </c>
      <c r="B28347" s="8" t="s">
        <v>76783</v>
      </c>
    </row>
    <row r="28348" spans="1:2" hidden="1">
      <c r="A28348" s="8" t="s">
        <v>76780</v>
      </c>
      <c r="B28348" s="8" t="s">
        <v>76781</v>
      </c>
    </row>
    <row r="28349" spans="1:2" hidden="1">
      <c r="A28349" s="8" t="s">
        <v>76776</v>
      </c>
      <c r="B28349" s="8" t="s">
        <v>76777</v>
      </c>
    </row>
    <row r="28350" spans="1:2" hidden="1">
      <c r="A28350" s="8" t="s">
        <v>76778</v>
      </c>
      <c r="B28350" s="8" t="s">
        <v>76779</v>
      </c>
    </row>
    <row r="28351" spans="1:2" hidden="1">
      <c r="A28351" s="8" t="s">
        <v>76737</v>
      </c>
      <c r="B28351" s="8" t="s">
        <v>76738</v>
      </c>
    </row>
    <row r="28352" spans="1:2" hidden="1">
      <c r="A28352" s="8" t="s">
        <v>76739</v>
      </c>
      <c r="B28352" s="8" t="s">
        <v>76740</v>
      </c>
    </row>
    <row r="28353" spans="1:2" hidden="1">
      <c r="A28353" s="8" t="s">
        <v>76753</v>
      </c>
      <c r="B28353" s="8" t="s">
        <v>76754</v>
      </c>
    </row>
    <row r="28354" spans="1:2" hidden="1">
      <c r="A28354" s="8" t="s">
        <v>76761</v>
      </c>
      <c r="B28354" s="8" t="s">
        <v>76762</v>
      </c>
    </row>
    <row r="28355" spans="1:2" hidden="1">
      <c r="A28355" s="8" t="s">
        <v>76759</v>
      </c>
      <c r="B28355" s="8" t="s">
        <v>76760</v>
      </c>
    </row>
    <row r="28356" spans="1:2" hidden="1">
      <c r="A28356" s="8" t="s">
        <v>76755</v>
      </c>
      <c r="B28356" s="8" t="s">
        <v>76756</v>
      </c>
    </row>
    <row r="28357" spans="1:2" hidden="1">
      <c r="A28357" s="8" t="s">
        <v>76757</v>
      </c>
      <c r="B28357" s="8" t="s">
        <v>76758</v>
      </c>
    </row>
    <row r="28358" spans="1:2" hidden="1">
      <c r="A28358" s="8" t="s">
        <v>76763</v>
      </c>
      <c r="B28358" s="8" t="s">
        <v>76764</v>
      </c>
    </row>
    <row r="28359" spans="1:2" hidden="1">
      <c r="A28359" s="8" t="s">
        <v>76741</v>
      </c>
      <c r="B28359" s="8" t="s">
        <v>76742</v>
      </c>
    </row>
    <row r="28360" spans="1:2" hidden="1">
      <c r="A28360" s="8" t="s">
        <v>76751</v>
      </c>
      <c r="B28360" s="8" t="s">
        <v>76752</v>
      </c>
    </row>
    <row r="28361" spans="1:2" hidden="1">
      <c r="A28361" s="8" t="s">
        <v>76747</v>
      </c>
      <c r="B28361" s="8" t="s">
        <v>76748</v>
      </c>
    </row>
    <row r="28362" spans="1:2" hidden="1">
      <c r="A28362" s="8" t="s">
        <v>76749</v>
      </c>
      <c r="B28362" s="8" t="s">
        <v>76750</v>
      </c>
    </row>
    <row r="28363" spans="1:2" hidden="1">
      <c r="A28363" s="8" t="s">
        <v>76743</v>
      </c>
      <c r="B28363" s="8" t="s">
        <v>76744</v>
      </c>
    </row>
    <row r="28364" spans="1:2" hidden="1">
      <c r="A28364" s="8" t="s">
        <v>76745</v>
      </c>
      <c r="B28364" s="8" t="s">
        <v>76746</v>
      </c>
    </row>
    <row r="28365" spans="1:2" hidden="1">
      <c r="A28365" s="8" t="s">
        <v>76735</v>
      </c>
      <c r="B28365" s="8" t="s">
        <v>76736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65204</v>
      </c>
      <c r="B28388" s="8" t="s">
        <v>65205</v>
      </c>
    </row>
    <row r="28389" spans="1:2" hidden="1">
      <c r="A28389" s="8" t="s">
        <v>65206</v>
      </c>
      <c r="B28389" s="8" t="s">
        <v>65207</v>
      </c>
    </row>
    <row r="28390" spans="1:2" hidden="1">
      <c r="A28390" s="8" t="s">
        <v>65213</v>
      </c>
      <c r="B28390" s="8" t="s">
        <v>65214</v>
      </c>
    </row>
    <row r="28391" spans="1:2" hidden="1">
      <c r="A28391" s="8" t="s">
        <v>65215</v>
      </c>
      <c r="B28391" s="8" t="s">
        <v>65216</v>
      </c>
    </row>
    <row r="28392" spans="1:2" hidden="1">
      <c r="A28392" s="8" t="s">
        <v>65217</v>
      </c>
      <c r="B28392" s="8" t="s">
        <v>65218</v>
      </c>
    </row>
    <row r="28393" spans="1:2" hidden="1">
      <c r="A28393" s="8" t="s">
        <v>65208</v>
      </c>
      <c r="B28393" s="8" t="s">
        <v>65209</v>
      </c>
    </row>
    <row r="28394" spans="1:2" hidden="1">
      <c r="A28394" s="8" t="s">
        <v>65221</v>
      </c>
      <c r="B28394" s="8" t="s">
        <v>65222</v>
      </c>
    </row>
    <row r="28395" spans="1:2" hidden="1">
      <c r="A28395" s="8" t="s">
        <v>65219</v>
      </c>
      <c r="B28395" s="8" t="s">
        <v>65220</v>
      </c>
    </row>
    <row r="28396" spans="1:2" hidden="1">
      <c r="A28396" s="8" t="s">
        <v>65210</v>
      </c>
      <c r="B28396" s="8" t="s">
        <v>65211</v>
      </c>
    </row>
    <row r="28397" spans="1:2" hidden="1">
      <c r="A28397" s="8" t="s">
        <v>65212</v>
      </c>
      <c r="B28397" s="8" t="s">
        <v>65207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82278</v>
      </c>
      <c r="B28422" s="8" t="s">
        <v>82279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66292</v>
      </c>
    </row>
    <row r="28427" spans="1:2" hidden="1">
      <c r="A28427" s="8" t="s">
        <v>49676</v>
      </c>
      <c r="B28427" s="8" t="s">
        <v>66293</v>
      </c>
    </row>
    <row r="28428" spans="1:2" hidden="1">
      <c r="A28428" s="8" t="s">
        <v>49677</v>
      </c>
      <c r="B28428" s="8" t="s">
        <v>66294</v>
      </c>
    </row>
    <row r="28429" spans="1:2" hidden="1">
      <c r="A28429" s="8" t="s">
        <v>49679</v>
      </c>
      <c r="B28429" s="8" t="s">
        <v>66295</v>
      </c>
    </row>
    <row r="28430" spans="1:2" hidden="1">
      <c r="A28430" s="8" t="s">
        <v>49678</v>
      </c>
      <c r="B28430" s="8" t="s">
        <v>66296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85128</v>
      </c>
      <c r="B28456" s="8" t="s">
        <v>85129</v>
      </c>
    </row>
    <row r="28457" spans="1:2" hidden="1">
      <c r="A28457" s="8" t="s">
        <v>85130</v>
      </c>
      <c r="B28457" s="8" t="s">
        <v>85131</v>
      </c>
    </row>
    <row r="28458" spans="1:2" hidden="1">
      <c r="A28458" s="8" t="s">
        <v>85136</v>
      </c>
      <c r="B28458" s="8" t="s">
        <v>85137</v>
      </c>
    </row>
    <row r="28459" spans="1:2" hidden="1">
      <c r="A28459" s="8" t="s">
        <v>85132</v>
      </c>
      <c r="B28459" s="8" t="s">
        <v>85133</v>
      </c>
    </row>
    <row r="28460" spans="1:2" hidden="1">
      <c r="A28460" s="8" t="s">
        <v>85134</v>
      </c>
      <c r="B28460" s="8" t="s">
        <v>85135</v>
      </c>
    </row>
    <row r="28461" spans="1:2" hidden="1">
      <c r="A28461" s="8" t="s">
        <v>85138</v>
      </c>
      <c r="B28461" s="8" t="s">
        <v>85139</v>
      </c>
    </row>
    <row r="28462" spans="1:2" hidden="1">
      <c r="A28462" s="8" t="s">
        <v>85140</v>
      </c>
      <c r="B28462" s="8" t="s">
        <v>85141</v>
      </c>
    </row>
    <row r="28463" spans="1:2" hidden="1">
      <c r="A28463" s="8" t="s">
        <v>85142</v>
      </c>
      <c r="B28463" s="8" t="s">
        <v>85143</v>
      </c>
    </row>
    <row r="28464" spans="1:2" hidden="1">
      <c r="A28464" s="8" t="s">
        <v>85144</v>
      </c>
      <c r="B28464" s="8" t="s">
        <v>85145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96059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99454</v>
      </c>
      <c r="B28520" t="s">
        <v>99463</v>
      </c>
    </row>
    <row r="28521" spans="1:2" hidden="1">
      <c r="A28521" t="s">
        <v>99455</v>
      </c>
      <c r="B28521" t="s">
        <v>99464</v>
      </c>
    </row>
    <row r="28522" spans="1:2" hidden="1">
      <c r="A28522" t="s">
        <v>99456</v>
      </c>
      <c r="B28522" t="s">
        <v>99465</v>
      </c>
    </row>
    <row r="28523" spans="1:2" hidden="1">
      <c r="A28523" t="s">
        <v>99457</v>
      </c>
      <c r="B28523" t="s">
        <v>99466</v>
      </c>
    </row>
    <row r="28524" spans="1:2" hidden="1">
      <c r="A28524" t="s">
        <v>99458</v>
      </c>
      <c r="B28524" t="s">
        <v>99467</v>
      </c>
    </row>
    <row r="28525" spans="1:2" hidden="1">
      <c r="A28525" t="s">
        <v>99472</v>
      </c>
      <c r="B28525" t="s">
        <v>99473</v>
      </c>
    </row>
    <row r="28526" spans="1:2" hidden="1">
      <c r="A28526" t="s">
        <v>99459</v>
      </c>
      <c r="B28526" t="s">
        <v>99468</v>
      </c>
    </row>
    <row r="28527" spans="1:2" hidden="1">
      <c r="A28527" t="s">
        <v>99460</v>
      </c>
      <c r="B28527" t="s">
        <v>99469</v>
      </c>
    </row>
    <row r="28528" spans="1:2" hidden="1">
      <c r="A28528" t="s">
        <v>99461</v>
      </c>
      <c r="B28528" t="s">
        <v>99470</v>
      </c>
    </row>
    <row r="28529" spans="1:2" hidden="1">
      <c r="A28529" t="s">
        <v>99462</v>
      </c>
      <c r="B28529" t="s">
        <v>99471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>
      <c r="A28602" s="8" t="s">
        <v>46499</v>
      </c>
      <c r="B28602" s="8" t="s">
        <v>46500</v>
      </c>
    </row>
    <row r="28603" spans="1:2">
      <c r="A28603" s="8" t="s">
        <v>46497</v>
      </c>
      <c r="B28603" s="8" t="s">
        <v>46498</v>
      </c>
    </row>
    <row r="28604" spans="1:2">
      <c r="A28604" s="8" t="s">
        <v>46507</v>
      </c>
      <c r="B28604" s="8" t="s">
        <v>46508</v>
      </c>
    </row>
    <row r="28605" spans="1:2">
      <c r="A28605" s="8" t="s">
        <v>46509</v>
      </c>
      <c r="B28605" s="8" t="s">
        <v>46510</v>
      </c>
    </row>
    <row r="28606" spans="1:2">
      <c r="A28606" s="8" t="s">
        <v>46511</v>
      </c>
      <c r="B28606" s="8" t="s">
        <v>46512</v>
      </c>
    </row>
    <row r="28607" spans="1:2">
      <c r="A28607" s="8" t="s">
        <v>46502</v>
      </c>
      <c r="B28607" s="8" t="s">
        <v>46503</v>
      </c>
    </row>
    <row r="28608" spans="1:2">
      <c r="A28608" s="8" t="s">
        <v>46505</v>
      </c>
      <c r="B28608" s="8" t="s">
        <v>46506</v>
      </c>
    </row>
    <row r="28609" spans="1:2">
      <c r="A28609" s="8" t="s">
        <v>46501</v>
      </c>
      <c r="B28609" s="8" t="s">
        <v>46498</v>
      </c>
    </row>
    <row r="28610" spans="1:2">
      <c r="A28610" s="8" t="s">
        <v>46504</v>
      </c>
      <c r="B28610" s="8" t="s">
        <v>46503</v>
      </c>
    </row>
    <row r="28611" spans="1:2">
      <c r="A28611" s="8" t="s">
        <v>46513</v>
      </c>
      <c r="B28611" s="8" t="s">
        <v>46514</v>
      </c>
    </row>
    <row r="28612" spans="1:2">
      <c r="A28612" s="8" t="s">
        <v>46515</v>
      </c>
      <c r="B28612" s="8" t="s">
        <v>46516</v>
      </c>
    </row>
    <row r="28613" spans="1:2">
      <c r="A28613" s="8" t="s">
        <v>46523</v>
      </c>
      <c r="B28613" s="8" t="s">
        <v>46524</v>
      </c>
    </row>
    <row r="28614" spans="1:2">
      <c r="A28614" s="8" t="s">
        <v>46525</v>
      </c>
      <c r="B28614" s="8" t="s">
        <v>46526</v>
      </c>
    </row>
    <row r="28615" spans="1:2">
      <c r="A28615" s="8" t="s">
        <v>46527</v>
      </c>
      <c r="B28615" s="8" t="s">
        <v>46528</v>
      </c>
    </row>
    <row r="28616" spans="1:2">
      <c r="A28616" s="8" t="s">
        <v>46519</v>
      </c>
      <c r="B28616" s="8" t="s">
        <v>46520</v>
      </c>
    </row>
    <row r="28617" spans="1:2">
      <c r="A28617" s="8" t="s">
        <v>46531</v>
      </c>
      <c r="B28617" s="8" t="s">
        <v>46532</v>
      </c>
    </row>
    <row r="28618" spans="1:2">
      <c r="A28618" s="8" t="s">
        <v>46529</v>
      </c>
      <c r="B28618" s="8" t="s">
        <v>46530</v>
      </c>
    </row>
    <row r="28619" spans="1:2">
      <c r="A28619" s="8" t="s">
        <v>46517</v>
      </c>
      <c r="B28619" s="8" t="s">
        <v>46518</v>
      </c>
    </row>
    <row r="28620" spans="1:2">
      <c r="A28620" s="8" t="s">
        <v>46521</v>
      </c>
      <c r="B28620" s="8" t="s">
        <v>46522</v>
      </c>
    </row>
    <row r="28621" spans="1:2">
      <c r="A28621" s="1" t="s">
        <v>21694</v>
      </c>
      <c r="B28621" s="8" t="s">
        <v>14731</v>
      </c>
    </row>
    <row r="28622" spans="1:2">
      <c r="A28622" s="1" t="s">
        <v>21693</v>
      </c>
      <c r="B28622" s="8" t="s">
        <v>14719</v>
      </c>
    </row>
    <row r="28623" spans="1:2">
      <c r="A28623" s="1" t="s">
        <v>21690</v>
      </c>
      <c r="B28623" s="8" t="s">
        <v>14733</v>
      </c>
    </row>
    <row r="28624" spans="1:2">
      <c r="A28624" s="1" t="s">
        <v>21692</v>
      </c>
      <c r="B28624" s="8" t="s">
        <v>14727</v>
      </c>
    </row>
    <row r="28625" spans="1:2">
      <c r="A28625" s="1" t="s">
        <v>21691</v>
      </c>
      <c r="B28625" s="8" t="s">
        <v>14721</v>
      </c>
    </row>
    <row r="28626" spans="1:2">
      <c r="A28626" s="1" t="s">
        <v>21695</v>
      </c>
      <c r="B28626" s="8" t="s">
        <v>14723</v>
      </c>
    </row>
    <row r="28627" spans="1:2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90264</v>
      </c>
      <c r="B28693" s="8" t="s">
        <v>90265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79058</v>
      </c>
      <c r="B28702" s="8" t="s">
        <v>79059</v>
      </c>
    </row>
    <row r="28703" spans="1:2" hidden="1">
      <c r="A28703" s="8" t="s">
        <v>79060</v>
      </c>
      <c r="B28703" s="8" t="s">
        <v>79061</v>
      </c>
    </row>
    <row r="28704" spans="1:2" hidden="1">
      <c r="A28704" s="8" t="s">
        <v>79062</v>
      </c>
      <c r="B28704" s="8" t="s">
        <v>79064</v>
      </c>
    </row>
    <row r="28705" spans="1:2" hidden="1">
      <c r="A28705" s="8" t="s">
        <v>79063</v>
      </c>
      <c r="B28705" s="8" t="s">
        <v>79065</v>
      </c>
    </row>
    <row r="28706" spans="1:2" hidden="1">
      <c r="A28706" s="8" t="s">
        <v>67599</v>
      </c>
      <c r="B28706" s="8" t="s">
        <v>67600</v>
      </c>
    </row>
    <row r="28707" spans="1:2" hidden="1">
      <c r="A28707" s="8" t="s">
        <v>67601</v>
      </c>
      <c r="B28707" s="8" t="s">
        <v>67602</v>
      </c>
    </row>
    <row r="28708" spans="1:2" hidden="1">
      <c r="A28708" s="8" t="s">
        <v>67611</v>
      </c>
      <c r="B28708" s="8" t="s">
        <v>67612</v>
      </c>
    </row>
    <row r="28709" spans="1:2" hidden="1">
      <c r="A28709" s="8" t="s">
        <v>67605</v>
      </c>
      <c r="B28709" s="8" t="s">
        <v>67606</v>
      </c>
    </row>
    <row r="28710" spans="1:2" hidden="1">
      <c r="A28710" s="8" t="s">
        <v>67603</v>
      </c>
      <c r="B28710" s="8" t="s">
        <v>67604</v>
      </c>
    </row>
    <row r="28711" spans="1:2" hidden="1">
      <c r="A28711" s="8" t="s">
        <v>67607</v>
      </c>
      <c r="B28711" s="8" t="s">
        <v>67608</v>
      </c>
    </row>
    <row r="28712" spans="1:2" hidden="1">
      <c r="A28712" s="8" t="s">
        <v>67609</v>
      </c>
      <c r="B28712" s="8" t="s">
        <v>67610</v>
      </c>
    </row>
    <row r="28713" spans="1:2" hidden="1">
      <c r="A28713" s="8" t="s">
        <v>67587</v>
      </c>
      <c r="B28713" s="8" t="s">
        <v>67588</v>
      </c>
    </row>
    <row r="28714" spans="1:2" hidden="1">
      <c r="A28714" s="8" t="s">
        <v>67585</v>
      </c>
      <c r="B28714" s="8" t="s">
        <v>67586</v>
      </c>
    </row>
    <row r="28715" spans="1:2" hidden="1">
      <c r="A28715" s="8" t="s">
        <v>67593</v>
      </c>
      <c r="B28715" s="8" t="s">
        <v>67594</v>
      </c>
    </row>
    <row r="28716" spans="1:2" hidden="1">
      <c r="A28716" s="8" t="s">
        <v>67589</v>
      </c>
      <c r="B28716" s="8" t="s">
        <v>67590</v>
      </c>
    </row>
    <row r="28717" spans="1:2" hidden="1">
      <c r="A28717" s="8" t="s">
        <v>67591</v>
      </c>
      <c r="B28717" s="8" t="s">
        <v>67592</v>
      </c>
    </row>
    <row r="28718" spans="1:2" hidden="1">
      <c r="A28718" s="8" t="s">
        <v>67595</v>
      </c>
      <c r="B28718" s="8" t="s">
        <v>67596</v>
      </c>
    </row>
    <row r="28719" spans="1:2" hidden="1">
      <c r="A28719" s="8" t="s">
        <v>67597</v>
      </c>
      <c r="B28719" s="8" t="s">
        <v>67598</v>
      </c>
    </row>
    <row r="28720" spans="1:2" hidden="1">
      <c r="A28720" t="s">
        <v>86219</v>
      </c>
      <c r="B28720" t="s">
        <v>97581</v>
      </c>
    </row>
    <row r="28721" spans="1:2" hidden="1">
      <c r="A28721" t="s">
        <v>97582</v>
      </c>
      <c r="B28721" t="s">
        <v>97583</v>
      </c>
    </row>
    <row r="28722" spans="1:2" hidden="1">
      <c r="A28722" s="8" t="s">
        <v>87593</v>
      </c>
      <c r="B28722" s="8" t="s">
        <v>16420</v>
      </c>
    </row>
    <row r="28723" spans="1:2" hidden="1">
      <c r="A28723" s="8" t="s">
        <v>87594</v>
      </c>
      <c r="B28723" s="8" t="s">
        <v>15532</v>
      </c>
    </row>
    <row r="28724" spans="1:2" hidden="1">
      <c r="A28724" s="8" t="s">
        <v>87596</v>
      </c>
      <c r="B28724" s="8" t="s">
        <v>15534</v>
      </c>
    </row>
    <row r="28725" spans="1:2" hidden="1">
      <c r="A28725" s="8" t="s">
        <v>87602</v>
      </c>
      <c r="B28725" s="8" t="s">
        <v>15546</v>
      </c>
    </row>
    <row r="28726" spans="1:2" hidden="1">
      <c r="A28726" s="8" t="s">
        <v>87600</v>
      </c>
      <c r="B28726" s="8" t="s">
        <v>15538</v>
      </c>
    </row>
    <row r="28727" spans="1:2" hidden="1">
      <c r="A28727" s="8" t="s">
        <v>87601</v>
      </c>
      <c r="B28727" s="8" t="s">
        <v>15548</v>
      </c>
    </row>
    <row r="28728" spans="1:2" hidden="1">
      <c r="A28728" s="8" t="s">
        <v>87598</v>
      </c>
      <c r="B28728" s="8" t="s">
        <v>15542</v>
      </c>
    </row>
    <row r="28729" spans="1:2" hidden="1">
      <c r="A28729" s="8" t="s">
        <v>87599</v>
      </c>
      <c r="B28729" s="8" t="s">
        <v>15544</v>
      </c>
    </row>
    <row r="28730" spans="1:2" hidden="1">
      <c r="A28730" s="8" t="s">
        <v>87607</v>
      </c>
      <c r="B28730" s="8" t="s">
        <v>87608</v>
      </c>
    </row>
    <row r="28731" spans="1:2" hidden="1">
      <c r="A28731" s="8" t="s">
        <v>87606</v>
      </c>
      <c r="B28731" s="8" t="s">
        <v>87603</v>
      </c>
    </row>
    <row r="28732" spans="1:2" hidden="1">
      <c r="A28732" s="8" t="s">
        <v>87604</v>
      </c>
      <c r="B28732" s="8" t="s">
        <v>30345</v>
      </c>
    </row>
    <row r="28733" spans="1:2" hidden="1">
      <c r="A28733" s="8" t="s">
        <v>87605</v>
      </c>
      <c r="B28733" s="8" t="s">
        <v>30347</v>
      </c>
    </row>
    <row r="28734" spans="1:2" hidden="1">
      <c r="A28734" s="8" t="s">
        <v>87609</v>
      </c>
      <c r="B28734" s="8" t="s">
        <v>87610</v>
      </c>
    </row>
    <row r="28735" spans="1:2" hidden="1">
      <c r="A28735" s="8" t="s">
        <v>87611</v>
      </c>
      <c r="B28735" s="8" t="s">
        <v>87612</v>
      </c>
    </row>
    <row r="28736" spans="1:2" hidden="1">
      <c r="A28736" s="8" t="s">
        <v>87613</v>
      </c>
      <c r="B28736" s="8" t="s">
        <v>87614</v>
      </c>
    </row>
    <row r="28737" spans="1:2" hidden="1">
      <c r="A28737" s="8" t="s">
        <v>87597</v>
      </c>
      <c r="B28737" s="8" t="s">
        <v>15536</v>
      </c>
    </row>
    <row r="28738" spans="1:2" hidden="1">
      <c r="A28738" s="8" t="s">
        <v>87618</v>
      </c>
      <c r="B28738" s="8" t="s">
        <v>15523</v>
      </c>
    </row>
    <row r="28739" spans="1:2" hidden="1">
      <c r="A28739" s="8" t="s">
        <v>87617</v>
      </c>
      <c r="B28739" s="8" t="s">
        <v>15528</v>
      </c>
    </row>
    <row r="28740" spans="1:2" hidden="1">
      <c r="A28740" s="8" t="s">
        <v>87615</v>
      </c>
      <c r="B28740" s="8" t="s">
        <v>15525</v>
      </c>
    </row>
    <row r="28741" spans="1:2" hidden="1">
      <c r="A28741" s="8" t="s">
        <v>87616</v>
      </c>
      <c r="B28741" s="8" t="s">
        <v>15527</v>
      </c>
    </row>
    <row r="28742" spans="1:2" hidden="1">
      <c r="A28742" s="8" t="s">
        <v>87619</v>
      </c>
      <c r="B28742" s="8" t="s">
        <v>15530</v>
      </c>
    </row>
    <row r="28743" spans="1:2" hidden="1">
      <c r="A28743" s="8" t="s">
        <v>87595</v>
      </c>
      <c r="B28743" s="8" t="s">
        <v>15540</v>
      </c>
    </row>
    <row r="28744" spans="1:2" hidden="1">
      <c r="A28744" s="8" t="s">
        <v>87592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90385</v>
      </c>
      <c r="B28761" s="8" t="s">
        <v>31309</v>
      </c>
    </row>
    <row r="28762" spans="1:2" hidden="1">
      <c r="A28762" s="8" t="s">
        <v>90386</v>
      </c>
      <c r="B28762" s="8" t="s">
        <v>31311</v>
      </c>
    </row>
    <row r="28763" spans="1:2" hidden="1">
      <c r="A28763" s="8" t="s">
        <v>90387</v>
      </c>
      <c r="B28763" s="8" t="s">
        <v>31317</v>
      </c>
    </row>
    <row r="28764" spans="1:2" hidden="1">
      <c r="A28764" s="8" t="s">
        <v>90388</v>
      </c>
      <c r="B28764" s="8" t="s">
        <v>31329</v>
      </c>
    </row>
    <row r="28765" spans="1:2" hidden="1">
      <c r="A28765" s="8" t="s">
        <v>90389</v>
      </c>
      <c r="B28765" s="8" t="s">
        <v>31325</v>
      </c>
    </row>
    <row r="28766" spans="1:2" hidden="1">
      <c r="A28766" s="8" t="s">
        <v>90390</v>
      </c>
      <c r="B28766" s="8" t="s">
        <v>31327</v>
      </c>
    </row>
    <row r="28767" spans="1:2" hidden="1">
      <c r="A28767" s="8" t="s">
        <v>90391</v>
      </c>
      <c r="B28767" s="8" t="s">
        <v>31321</v>
      </c>
    </row>
    <row r="28768" spans="1:2" hidden="1">
      <c r="A28768" s="8" t="s">
        <v>90392</v>
      </c>
      <c r="B28768" s="8" t="s">
        <v>31323</v>
      </c>
    </row>
    <row r="28769" spans="1:2" hidden="1">
      <c r="A28769" s="8" t="s">
        <v>90393</v>
      </c>
      <c r="B28769" s="8" t="s">
        <v>31344</v>
      </c>
    </row>
    <row r="28770" spans="1:2" hidden="1">
      <c r="A28770" s="8" t="s">
        <v>90394</v>
      </c>
      <c r="B28770" s="8" t="s">
        <v>31341</v>
      </c>
    </row>
    <row r="28771" spans="1:2" hidden="1">
      <c r="A28771" s="8" t="s">
        <v>90395</v>
      </c>
      <c r="B28771" s="8" t="s">
        <v>31343</v>
      </c>
    </row>
    <row r="28772" spans="1:2" hidden="1">
      <c r="A28772" s="8" t="s">
        <v>90396</v>
      </c>
      <c r="B28772" s="8" t="s">
        <v>31319</v>
      </c>
    </row>
    <row r="28773" spans="1:2" hidden="1">
      <c r="A28773" s="8" t="s">
        <v>90397</v>
      </c>
      <c r="B28773" s="8" t="s">
        <v>31331</v>
      </c>
    </row>
    <row r="28774" spans="1:2" hidden="1">
      <c r="A28774" s="8" t="s">
        <v>90398</v>
      </c>
      <c r="B28774" s="8" t="s">
        <v>31337</v>
      </c>
    </row>
    <row r="28775" spans="1:2" hidden="1">
      <c r="A28775" s="8" t="s">
        <v>90399</v>
      </c>
      <c r="B28775" s="8" t="s">
        <v>31333</v>
      </c>
    </row>
    <row r="28776" spans="1:2" hidden="1">
      <c r="A28776" s="8" t="s">
        <v>90400</v>
      </c>
      <c r="B28776" s="8" t="s">
        <v>31335</v>
      </c>
    </row>
    <row r="28777" spans="1:2" hidden="1">
      <c r="A28777" s="8" t="s">
        <v>90401</v>
      </c>
      <c r="B28777" s="8" t="s">
        <v>31339</v>
      </c>
    </row>
    <row r="28778" spans="1:2" hidden="1">
      <c r="A28778" s="8" t="s">
        <v>90402</v>
      </c>
      <c r="B28778" s="8" t="s">
        <v>31315</v>
      </c>
    </row>
    <row r="28779" spans="1:2" hidden="1">
      <c r="A28779" s="8" t="s">
        <v>90403</v>
      </c>
      <c r="B28779" s="8" t="s">
        <v>31313</v>
      </c>
    </row>
    <row r="28780" spans="1:2" hidden="1">
      <c r="A28780" s="8" t="s">
        <v>90404</v>
      </c>
      <c r="B28780" s="8" t="s">
        <v>41564</v>
      </c>
    </row>
    <row r="28781" spans="1:2" hidden="1">
      <c r="A28781" s="8" t="s">
        <v>90405</v>
      </c>
      <c r="B28781" s="8" t="s">
        <v>41562</v>
      </c>
    </row>
    <row r="28782" spans="1:2" hidden="1">
      <c r="A28782" s="8" t="s">
        <v>99107</v>
      </c>
      <c r="B28782" s="8" t="s">
        <v>91053</v>
      </c>
    </row>
    <row r="28783" spans="1:2" hidden="1">
      <c r="A28783" s="8" t="s">
        <v>99108</v>
      </c>
      <c r="B28783" s="8" t="s">
        <v>99109</v>
      </c>
    </row>
    <row r="28784" spans="1:2" hidden="1">
      <c r="A28784" s="8" t="s">
        <v>99110</v>
      </c>
      <c r="B28784" s="8" t="s">
        <v>99111</v>
      </c>
    </row>
    <row r="28785" spans="1:2" hidden="1">
      <c r="A28785" s="8" t="s">
        <v>99112</v>
      </c>
      <c r="B28785" s="8" t="s">
        <v>99113</v>
      </c>
    </row>
    <row r="28786" spans="1:2" hidden="1">
      <c r="A28786" s="8" t="s">
        <v>99114</v>
      </c>
      <c r="B28786" s="8" t="s">
        <v>91051</v>
      </c>
    </row>
    <row r="28787" spans="1:2" hidden="1">
      <c r="A28787" s="8" t="s">
        <v>99105</v>
      </c>
      <c r="B28787" s="8" t="s">
        <v>99106</v>
      </c>
    </row>
    <row r="28788" spans="1:2" hidden="1">
      <c r="A28788" s="8" t="s">
        <v>99116</v>
      </c>
      <c r="B28788" s="8" t="s">
        <v>99117</v>
      </c>
    </row>
    <row r="28789" spans="1:2" hidden="1">
      <c r="A28789" s="8" t="s">
        <v>99115</v>
      </c>
      <c r="B28789" s="8" t="s">
        <v>91053</v>
      </c>
    </row>
    <row r="28790" spans="1:2" hidden="1">
      <c r="A28790" s="8" t="s">
        <v>99118</v>
      </c>
      <c r="B28790" s="8" t="s">
        <v>91052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90406</v>
      </c>
      <c r="B28812" s="8" t="s">
        <v>31305</v>
      </c>
    </row>
    <row r="28813" spans="1:2" hidden="1">
      <c r="A28813" s="8" t="s">
        <v>90407</v>
      </c>
      <c r="B28813" s="8" t="s">
        <v>31307</v>
      </c>
    </row>
    <row r="28814" spans="1:2" hidden="1">
      <c r="A28814" s="8" t="s">
        <v>90408</v>
      </c>
      <c r="B28814" s="8" t="s">
        <v>22986</v>
      </c>
    </row>
    <row r="28815" spans="1:2" hidden="1">
      <c r="A28815" s="8" t="s">
        <v>90409</v>
      </c>
      <c r="B28815" s="8" t="s">
        <v>22996</v>
      </c>
    </row>
    <row r="28816" spans="1:2" hidden="1">
      <c r="A28816" s="8" t="s">
        <v>90410</v>
      </c>
      <c r="B28816" s="8" t="s">
        <v>22990</v>
      </c>
    </row>
    <row r="28817" spans="1:2" hidden="1">
      <c r="A28817" s="8" t="s">
        <v>90411</v>
      </c>
      <c r="B28817" s="8" t="s">
        <v>22992</v>
      </c>
    </row>
    <row r="28818" spans="1:2" hidden="1">
      <c r="A28818" s="8" t="s">
        <v>90412</v>
      </c>
      <c r="B28818" s="8" t="s">
        <v>22994</v>
      </c>
    </row>
    <row r="28819" spans="1:2" hidden="1">
      <c r="A28819" s="8" t="s">
        <v>90413</v>
      </c>
      <c r="B28819" s="8" t="s">
        <v>22984</v>
      </c>
    </row>
    <row r="28820" spans="1:2" hidden="1">
      <c r="A28820" s="8" t="s">
        <v>90414</v>
      </c>
      <c r="B28820" s="8" t="s">
        <v>22978</v>
      </c>
    </row>
    <row r="28821" spans="1:2" hidden="1">
      <c r="A28821" s="8" t="s">
        <v>90415</v>
      </c>
      <c r="B28821" s="8" t="s">
        <v>22980</v>
      </c>
    </row>
    <row r="28822" spans="1:2" hidden="1">
      <c r="A28822" s="8" t="s">
        <v>90416</v>
      </c>
      <c r="B28822" s="8" t="s">
        <v>22982</v>
      </c>
    </row>
    <row r="28823" spans="1:2" hidden="1">
      <c r="A28823" s="8" t="s">
        <v>90417</v>
      </c>
      <c r="B28823" s="8" t="s">
        <v>22976</v>
      </c>
    </row>
    <row r="28824" spans="1:2" hidden="1">
      <c r="A28824" s="8" t="s">
        <v>90418</v>
      </c>
      <c r="B28824" s="8" t="s">
        <v>22988</v>
      </c>
    </row>
    <row r="28825" spans="1:2" hidden="1">
      <c r="A28825" s="8" t="s">
        <v>78703</v>
      </c>
      <c r="B28825" s="8" t="s">
        <v>78601</v>
      </c>
    </row>
    <row r="28826" spans="1:2" hidden="1">
      <c r="A28826" s="8" t="s">
        <v>78704</v>
      </c>
      <c r="B28826" s="8" t="s">
        <v>78602</v>
      </c>
    </row>
    <row r="28827" spans="1:2" hidden="1">
      <c r="A28827" s="8" t="s">
        <v>78705</v>
      </c>
      <c r="B28827" s="8" t="s">
        <v>78605</v>
      </c>
    </row>
    <row r="28828" spans="1:2" hidden="1">
      <c r="A28828" s="8" t="s">
        <v>78706</v>
      </c>
      <c r="B28828" s="8" t="s">
        <v>78604</v>
      </c>
    </row>
    <row r="28829" spans="1:2" hidden="1">
      <c r="A28829" s="8" t="s">
        <v>78707</v>
      </c>
      <c r="B28829" s="8" t="s">
        <v>78607</v>
      </c>
    </row>
    <row r="28830" spans="1:2" hidden="1">
      <c r="A28830" s="8" t="s">
        <v>78708</v>
      </c>
      <c r="B28830" s="8" t="s">
        <v>78603</v>
      </c>
    </row>
    <row r="28831" spans="1:2" hidden="1">
      <c r="A28831" s="8" t="s">
        <v>78709</v>
      </c>
      <c r="B28831" s="8" t="s">
        <v>78606</v>
      </c>
    </row>
    <row r="28832" spans="1:2" hidden="1">
      <c r="A28832" s="8" t="s">
        <v>78710</v>
      </c>
      <c r="B28832" s="8" t="s">
        <v>78608</v>
      </c>
    </row>
    <row r="28833" spans="1:2" hidden="1">
      <c r="A28833" s="8" t="s">
        <v>78711</v>
      </c>
      <c r="B28833" s="8" t="s">
        <v>78676</v>
      </c>
    </row>
    <row r="28834" spans="1:2" hidden="1">
      <c r="A28834" s="8" t="s">
        <v>78712</v>
      </c>
      <c r="B28834" s="8" t="s">
        <v>78677</v>
      </c>
    </row>
    <row r="28835" spans="1:2" hidden="1">
      <c r="A28835" s="8" t="s">
        <v>78713</v>
      </c>
      <c r="B28835" s="8" t="s">
        <v>78680</v>
      </c>
    </row>
    <row r="28836" spans="1:2" hidden="1">
      <c r="A28836" s="8" t="s">
        <v>78714</v>
      </c>
      <c r="B28836" s="8" t="s">
        <v>78686</v>
      </c>
    </row>
    <row r="28837" spans="1:2" hidden="1">
      <c r="A28837" s="8" t="s">
        <v>78715</v>
      </c>
      <c r="B28837" s="8" t="s">
        <v>78682</v>
      </c>
    </row>
    <row r="28838" spans="1:2" hidden="1">
      <c r="A28838" s="8" t="s">
        <v>78716</v>
      </c>
      <c r="B28838" s="8" t="s">
        <v>78685</v>
      </c>
    </row>
    <row r="28839" spans="1:2" hidden="1">
      <c r="A28839" s="8" t="s">
        <v>78717</v>
      </c>
      <c r="B28839" s="8" t="s">
        <v>78683</v>
      </c>
    </row>
    <row r="28840" spans="1:2" hidden="1">
      <c r="A28840" s="8" t="s">
        <v>78718</v>
      </c>
      <c r="B28840" s="8" t="s">
        <v>78684</v>
      </c>
    </row>
    <row r="28841" spans="1:2" hidden="1">
      <c r="A28841" s="8" t="s">
        <v>78719</v>
      </c>
      <c r="B28841" s="8" t="s">
        <v>78690</v>
      </c>
    </row>
    <row r="28842" spans="1:2" hidden="1">
      <c r="A28842" s="8" t="s">
        <v>78720</v>
      </c>
      <c r="B28842" s="8" t="s">
        <v>78689</v>
      </c>
    </row>
    <row r="28843" spans="1:2" hidden="1">
      <c r="A28843" s="8" t="s">
        <v>78721</v>
      </c>
      <c r="B28843" s="8" t="s">
        <v>78687</v>
      </c>
    </row>
    <row r="28844" spans="1:2" hidden="1">
      <c r="A28844" s="8" t="s">
        <v>78722</v>
      </c>
      <c r="B28844" s="8" t="s">
        <v>78688</v>
      </c>
    </row>
    <row r="28845" spans="1:2" hidden="1">
      <c r="A28845" s="8" t="s">
        <v>78723</v>
      </c>
      <c r="B28845" s="8" t="s">
        <v>78691</v>
      </c>
    </row>
    <row r="28846" spans="1:2" hidden="1">
      <c r="A28846" s="8" t="s">
        <v>78724</v>
      </c>
      <c r="B28846" s="8" t="s">
        <v>78692</v>
      </c>
    </row>
    <row r="28847" spans="1:2" hidden="1">
      <c r="A28847" s="8" t="s">
        <v>78725</v>
      </c>
      <c r="B28847" s="8" t="s">
        <v>78693</v>
      </c>
    </row>
    <row r="28848" spans="1:2" hidden="1">
      <c r="A28848" s="8" t="s">
        <v>78726</v>
      </c>
      <c r="B28848" s="8" t="s">
        <v>78681</v>
      </c>
    </row>
    <row r="28849" spans="1:2" hidden="1">
      <c r="A28849" s="8" t="s">
        <v>78727</v>
      </c>
      <c r="B28849" s="8" t="s">
        <v>78700</v>
      </c>
    </row>
    <row r="28850" spans="1:2" hidden="1">
      <c r="A28850" s="8" t="s">
        <v>78728</v>
      </c>
      <c r="B28850" s="8" t="s">
        <v>78698</v>
      </c>
    </row>
    <row r="28851" spans="1:2" hidden="1">
      <c r="A28851" s="8" t="s">
        <v>78729</v>
      </c>
      <c r="B28851" s="8" t="s">
        <v>78695</v>
      </c>
    </row>
    <row r="28852" spans="1:2" hidden="1">
      <c r="A28852" s="8" t="s">
        <v>78730</v>
      </c>
      <c r="B28852" s="8" t="s">
        <v>78740</v>
      </c>
    </row>
    <row r="28853" spans="1:2" hidden="1">
      <c r="A28853" s="8" t="s">
        <v>78731</v>
      </c>
      <c r="B28853" s="8" t="s">
        <v>78702</v>
      </c>
    </row>
    <row r="28854" spans="1:2" hidden="1">
      <c r="A28854" s="8" t="s">
        <v>78732</v>
      </c>
      <c r="B28854" s="8" t="s">
        <v>78678</v>
      </c>
    </row>
    <row r="28855" spans="1:2" hidden="1">
      <c r="A28855" s="8" t="s">
        <v>78733</v>
      </c>
      <c r="B28855" s="8" t="s">
        <v>78679</v>
      </c>
    </row>
    <row r="28856" spans="1:2" hidden="1">
      <c r="A28856" s="8" t="s">
        <v>78734</v>
      </c>
      <c r="B28856" s="8" t="s">
        <v>78738</v>
      </c>
    </row>
    <row r="28857" spans="1:2" hidden="1">
      <c r="A28857" s="8" t="s">
        <v>78735</v>
      </c>
      <c r="B28857" s="8" t="s">
        <v>78739</v>
      </c>
    </row>
    <row r="28858" spans="1:2" hidden="1">
      <c r="A28858" s="8" t="s">
        <v>78736</v>
      </c>
      <c r="B28858" s="8" t="s">
        <v>78737</v>
      </c>
    </row>
    <row r="28859" spans="1:2" hidden="1">
      <c r="A28859" s="8" t="s">
        <v>78741</v>
      </c>
      <c r="B28859" s="8" t="s">
        <v>78742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77781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77987</v>
      </c>
      <c r="B28907" s="8" t="s">
        <v>50163</v>
      </c>
    </row>
    <row r="28908" spans="1:2" hidden="1">
      <c r="A28908" s="8" t="s">
        <v>77986</v>
      </c>
      <c r="B28908" s="8" t="s">
        <v>77988</v>
      </c>
    </row>
    <row r="28909" spans="1:2" hidden="1">
      <c r="A28909" s="8" t="s">
        <v>77996</v>
      </c>
      <c r="B28909" s="8" t="s">
        <v>77997</v>
      </c>
    </row>
    <row r="28910" spans="1:2" hidden="1">
      <c r="A28910" s="8" t="s">
        <v>78001</v>
      </c>
      <c r="B28910" s="8" t="s">
        <v>5741</v>
      </c>
    </row>
    <row r="28911" spans="1:2" hidden="1">
      <c r="A28911" s="8" t="s">
        <v>78000</v>
      </c>
      <c r="B28911" s="8" t="s">
        <v>4437</v>
      </c>
    </row>
    <row r="28912" spans="1:2" hidden="1">
      <c r="A28912" s="8" t="s">
        <v>77998</v>
      </c>
      <c r="B28912" s="8" t="s">
        <v>5735</v>
      </c>
    </row>
    <row r="28913" spans="1:2" hidden="1">
      <c r="A28913" s="8" t="s">
        <v>77999</v>
      </c>
      <c r="B28913" s="8" t="s">
        <v>5737</v>
      </c>
    </row>
    <row r="28914" spans="1:2" hidden="1">
      <c r="A28914" s="8" t="s">
        <v>78002</v>
      </c>
      <c r="B28914" s="8" t="s">
        <v>50148</v>
      </c>
    </row>
    <row r="28915" spans="1:2" hidden="1">
      <c r="A28915" s="8" t="s">
        <v>77990</v>
      </c>
      <c r="B28915" s="8" t="s">
        <v>50158</v>
      </c>
    </row>
    <row r="28916" spans="1:2" hidden="1">
      <c r="A28916" s="8" t="s">
        <v>77995</v>
      </c>
      <c r="B28916" s="8" t="s">
        <v>4435</v>
      </c>
    </row>
    <row r="28917" spans="1:2" hidden="1">
      <c r="A28917" s="8" t="s">
        <v>77993</v>
      </c>
      <c r="B28917" s="8" t="s">
        <v>5739</v>
      </c>
    </row>
    <row r="28918" spans="1:2" hidden="1">
      <c r="A28918" s="8" t="s">
        <v>77994</v>
      </c>
      <c r="B28918" s="8" t="s">
        <v>5729</v>
      </c>
    </row>
    <row r="28919" spans="1:2" hidden="1">
      <c r="A28919" s="8" t="s">
        <v>77991</v>
      </c>
      <c r="B28919" s="8" t="s">
        <v>5733</v>
      </c>
    </row>
    <row r="28920" spans="1:2" hidden="1">
      <c r="A28920" s="8" t="s">
        <v>77992</v>
      </c>
      <c r="B28920" s="8" t="s">
        <v>50150</v>
      </c>
    </row>
    <row r="28921" spans="1:2" hidden="1">
      <c r="A28921" s="8" t="s">
        <v>77989</v>
      </c>
      <c r="B28921" s="8" t="s">
        <v>5727</v>
      </c>
    </row>
    <row r="28922" spans="1:2" hidden="1">
      <c r="A28922" s="8" t="s">
        <v>84130</v>
      </c>
      <c r="B28922" s="8" t="s">
        <v>84131</v>
      </c>
    </row>
    <row r="28923" spans="1:2" hidden="1">
      <c r="A28923" s="8" t="s">
        <v>84128</v>
      </c>
      <c r="B28923" s="8" t="s">
        <v>84129</v>
      </c>
    </row>
    <row r="28924" spans="1:2" hidden="1">
      <c r="A28924" s="8" t="s">
        <v>84132</v>
      </c>
      <c r="B28924" s="8" t="s">
        <v>84133</v>
      </c>
    </row>
    <row r="28925" spans="1:2" hidden="1">
      <c r="A28925" s="8" t="s">
        <v>84134</v>
      </c>
      <c r="B28925" s="8" t="s">
        <v>84135</v>
      </c>
    </row>
    <row r="28926" spans="1:2" hidden="1">
      <c r="A28926" s="8" t="s">
        <v>84136</v>
      </c>
      <c r="B28926" s="8" t="s">
        <v>84137</v>
      </c>
    </row>
    <row r="28927" spans="1:2" hidden="1">
      <c r="A28927" s="8" t="s">
        <v>84138</v>
      </c>
      <c r="B28927" s="8" t="s">
        <v>84139</v>
      </c>
    </row>
    <row r="28928" spans="1:2" hidden="1">
      <c r="A28928" s="8" t="s">
        <v>84141</v>
      </c>
      <c r="B28928" s="8" t="s">
        <v>84142</v>
      </c>
    </row>
    <row r="28929" spans="1:2" hidden="1">
      <c r="A28929" s="8" t="s">
        <v>84140</v>
      </c>
      <c r="B28929" s="8" t="s">
        <v>84139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85706</v>
      </c>
      <c r="B28996" s="8" t="s">
        <v>85707</v>
      </c>
    </row>
    <row r="28997" spans="1:2" hidden="1">
      <c r="A28997" s="8" t="s">
        <v>85712</v>
      </c>
      <c r="B28997" s="8" t="s">
        <v>27304</v>
      </c>
    </row>
    <row r="28998" spans="1:2" hidden="1">
      <c r="A28998" s="8" t="s">
        <v>85710</v>
      </c>
      <c r="B28998" s="8" t="s">
        <v>10807</v>
      </c>
    </row>
    <row r="28999" spans="1:2" hidden="1">
      <c r="A28999" s="8" t="s">
        <v>85711</v>
      </c>
      <c r="B28999" s="8" t="s">
        <v>27306</v>
      </c>
    </row>
    <row r="29000" spans="1:2" hidden="1">
      <c r="A29000" s="8" t="s">
        <v>85714</v>
      </c>
      <c r="B29000" s="8" t="s">
        <v>85713</v>
      </c>
    </row>
    <row r="29001" spans="1:2" hidden="1">
      <c r="A29001" s="8" t="s">
        <v>85708</v>
      </c>
      <c r="B29001" s="8" t="s">
        <v>27299</v>
      </c>
    </row>
    <row r="29002" spans="1:2" hidden="1">
      <c r="A29002" s="8" t="s">
        <v>85709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99474</v>
      </c>
      <c r="B29045" t="s">
        <v>61560</v>
      </c>
    </row>
    <row r="29046" spans="1:2" hidden="1">
      <c r="A29046" t="s">
        <v>99475</v>
      </c>
      <c r="B29046" t="s">
        <v>61584</v>
      </c>
    </row>
    <row r="29047" spans="1:2" hidden="1">
      <c r="A29047" t="s">
        <v>99476</v>
      </c>
      <c r="B29047" t="s">
        <v>61586</v>
      </c>
    </row>
    <row r="29048" spans="1:2" hidden="1">
      <c r="A29048" t="s">
        <v>99477</v>
      </c>
      <c r="B29048" t="s">
        <v>61588</v>
      </c>
    </row>
    <row r="29049" spans="1:2" hidden="1">
      <c r="A29049" t="s">
        <v>99478</v>
      </c>
      <c r="B29049" t="s">
        <v>61592</v>
      </c>
    </row>
    <row r="29050" spans="1:2" hidden="1">
      <c r="A29050" t="s">
        <v>99479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79033</v>
      </c>
      <c r="B29103" s="8" t="s">
        <v>79034</v>
      </c>
    </row>
    <row r="29104" spans="1:2" hidden="1">
      <c r="A29104" s="1" t="s">
        <v>79035</v>
      </c>
      <c r="B29104" s="8" t="s">
        <v>79036</v>
      </c>
    </row>
    <row r="29105" spans="1:2" hidden="1">
      <c r="A29105" s="1" t="s">
        <v>79037</v>
      </c>
      <c r="B29105" s="8" t="s">
        <v>79038</v>
      </c>
    </row>
    <row r="29106" spans="1:2" hidden="1">
      <c r="A29106" s="1" t="s">
        <v>79040</v>
      </c>
      <c r="B29106" s="8" t="s">
        <v>79039</v>
      </c>
    </row>
    <row r="29107" spans="1:2" hidden="1">
      <c r="A29107" s="8" t="s">
        <v>90201</v>
      </c>
      <c r="B29107" s="8" t="s">
        <v>90202</v>
      </c>
    </row>
    <row r="29108" spans="1:2" hidden="1">
      <c r="A29108" s="8" t="s">
        <v>90203</v>
      </c>
      <c r="B29108" s="8" t="s">
        <v>90204</v>
      </c>
    </row>
    <row r="29109" spans="1:2" hidden="1">
      <c r="A29109" s="8" t="s">
        <v>90209</v>
      </c>
      <c r="B29109" s="8" t="s">
        <v>90210</v>
      </c>
    </row>
    <row r="29110" spans="1:2" hidden="1">
      <c r="A29110" s="8" t="s">
        <v>90221</v>
      </c>
      <c r="B29110" s="8" t="s">
        <v>90222</v>
      </c>
    </row>
    <row r="29111" spans="1:2" hidden="1">
      <c r="A29111" s="8" t="s">
        <v>90217</v>
      </c>
      <c r="B29111" s="8" t="s">
        <v>90218</v>
      </c>
    </row>
    <row r="29112" spans="1:2" hidden="1">
      <c r="A29112" s="8" t="s">
        <v>90219</v>
      </c>
      <c r="B29112" s="8" t="s">
        <v>90220</v>
      </c>
    </row>
    <row r="29113" spans="1:2" hidden="1">
      <c r="A29113" s="8" t="s">
        <v>90213</v>
      </c>
      <c r="B29113" s="8" t="s">
        <v>90214</v>
      </c>
    </row>
    <row r="29114" spans="1:2" hidden="1">
      <c r="A29114" s="8" t="s">
        <v>90215</v>
      </c>
      <c r="B29114" s="8" t="s">
        <v>90216</v>
      </c>
    </row>
    <row r="29115" spans="1:2" hidden="1">
      <c r="A29115" s="8" t="s">
        <v>90228</v>
      </c>
      <c r="B29115" s="8" t="s">
        <v>90227</v>
      </c>
    </row>
    <row r="29116" spans="1:2" hidden="1">
      <c r="A29116" s="8" t="s">
        <v>90223</v>
      </c>
      <c r="B29116" s="8" t="s">
        <v>90224</v>
      </c>
    </row>
    <row r="29117" spans="1:2" hidden="1">
      <c r="A29117" s="8" t="s">
        <v>90225</v>
      </c>
      <c r="B29117" s="8" t="s">
        <v>90226</v>
      </c>
    </row>
    <row r="29118" spans="1:2" hidden="1">
      <c r="A29118" s="8" t="s">
        <v>90211</v>
      </c>
      <c r="B29118" s="8" t="s">
        <v>90212</v>
      </c>
    </row>
    <row r="29119" spans="1:2" hidden="1">
      <c r="A29119" s="8" t="s">
        <v>90235</v>
      </c>
      <c r="B29119" s="8" t="s">
        <v>90236</v>
      </c>
    </row>
    <row r="29120" spans="1:2" hidden="1">
      <c r="A29120" s="8" t="s">
        <v>90233</v>
      </c>
      <c r="B29120" s="8" t="s">
        <v>90234</v>
      </c>
    </row>
    <row r="29121" spans="1:2" hidden="1">
      <c r="A29121" s="8" t="s">
        <v>90229</v>
      </c>
      <c r="B29121" s="8" t="s">
        <v>90230</v>
      </c>
    </row>
    <row r="29122" spans="1:2" hidden="1">
      <c r="A29122" s="8" t="s">
        <v>90231</v>
      </c>
      <c r="B29122" s="8" t="s">
        <v>90232</v>
      </c>
    </row>
    <row r="29123" spans="1:2" hidden="1">
      <c r="A29123" s="8" t="s">
        <v>90237</v>
      </c>
      <c r="B29123" s="8" t="s">
        <v>90238</v>
      </c>
    </row>
    <row r="29124" spans="1:2" hidden="1">
      <c r="A29124" s="8" t="s">
        <v>90205</v>
      </c>
      <c r="B29124" s="8" t="s">
        <v>90206</v>
      </c>
    </row>
    <row r="29125" spans="1:2" hidden="1">
      <c r="A29125" s="8" t="s">
        <v>90207</v>
      </c>
      <c r="B29125" s="8" t="s">
        <v>90208</v>
      </c>
    </row>
    <row r="29126" spans="1:2" hidden="1">
      <c r="A29126" s="8" t="s">
        <v>90186</v>
      </c>
      <c r="B29126" s="8" t="s">
        <v>90187</v>
      </c>
    </row>
    <row r="29127" spans="1:2" hidden="1">
      <c r="A29127" s="8" t="s">
        <v>90191</v>
      </c>
      <c r="B29127" s="8" t="s">
        <v>90192</v>
      </c>
    </row>
    <row r="29128" spans="1:2" hidden="1">
      <c r="A29128" s="8" t="s">
        <v>90193</v>
      </c>
      <c r="B29128" s="8" t="s">
        <v>90194</v>
      </c>
    </row>
    <row r="29129" spans="1:2" hidden="1">
      <c r="A29129" s="8" t="s">
        <v>90195</v>
      </c>
      <c r="B29129" s="8" t="s">
        <v>90196</v>
      </c>
    </row>
    <row r="29130" spans="1:2" hidden="1">
      <c r="A29130" s="8" t="s">
        <v>90199</v>
      </c>
      <c r="B29130" s="8" t="s">
        <v>90200</v>
      </c>
    </row>
    <row r="29131" spans="1:2" hidden="1">
      <c r="A29131" s="8" t="s">
        <v>90185</v>
      </c>
      <c r="B29131" s="8" t="s">
        <v>90184</v>
      </c>
    </row>
    <row r="29132" spans="1:2" hidden="1">
      <c r="A29132" s="8" t="s">
        <v>90188</v>
      </c>
      <c r="B29132" s="8" t="s">
        <v>90189</v>
      </c>
    </row>
    <row r="29133" spans="1:2" hidden="1">
      <c r="A29133" s="8" t="s">
        <v>90190</v>
      </c>
      <c r="B29133" s="8" t="s">
        <v>90187</v>
      </c>
    </row>
    <row r="29134" spans="1:2" hidden="1">
      <c r="A29134" s="8" t="s">
        <v>90197</v>
      </c>
      <c r="B29134" s="8" t="s">
        <v>90198</v>
      </c>
    </row>
    <row r="29135" spans="1:2" hidden="1">
      <c r="A29135" s="8" t="s">
        <v>91396</v>
      </c>
      <c r="B29135" s="8" t="s">
        <v>91395</v>
      </c>
    </row>
    <row r="29136" spans="1:2" hidden="1">
      <c r="A29136" s="8" t="s">
        <v>91215</v>
      </c>
      <c r="B29136" s="8" t="s">
        <v>91394</v>
      </c>
    </row>
    <row r="29137" spans="1:2" hidden="1">
      <c r="A29137" s="8" t="s">
        <v>91399</v>
      </c>
      <c r="B29137" s="8" t="s">
        <v>91400</v>
      </c>
    </row>
    <row r="29138" spans="1:2" hidden="1">
      <c r="A29138" s="8" t="s">
        <v>91397</v>
      </c>
      <c r="B29138" s="8" t="s">
        <v>91398</v>
      </c>
    </row>
    <row r="29139" spans="1:2" hidden="1">
      <c r="A29139" s="8" t="s">
        <v>91401</v>
      </c>
      <c r="B29139" s="8" t="s">
        <v>91402</v>
      </c>
    </row>
    <row r="29140" spans="1:2" hidden="1">
      <c r="A29140" s="8" t="s">
        <v>91403</v>
      </c>
      <c r="B29140" s="8" t="s">
        <v>91404</v>
      </c>
    </row>
    <row r="29141" spans="1:2" hidden="1">
      <c r="A29141" s="8" t="s">
        <v>91405</v>
      </c>
      <c r="B29141" s="8" t="s">
        <v>91407</v>
      </c>
    </row>
    <row r="29142" spans="1:2" hidden="1">
      <c r="A29142" s="8" t="s">
        <v>91406</v>
      </c>
      <c r="B29142" s="8" t="s">
        <v>91408</v>
      </c>
    </row>
    <row r="29143" spans="1:2" hidden="1">
      <c r="A29143" s="8" t="s">
        <v>87261</v>
      </c>
      <c r="B29143" s="8" t="s">
        <v>87262</v>
      </c>
    </row>
    <row r="29144" spans="1:2" hidden="1">
      <c r="A29144" s="8" t="s">
        <v>87263</v>
      </c>
      <c r="B29144" s="8" t="s">
        <v>87264</v>
      </c>
    </row>
    <row r="29145" spans="1:2" hidden="1">
      <c r="A29145" s="8" t="s">
        <v>87267</v>
      </c>
      <c r="B29145" s="8" t="s">
        <v>87268</v>
      </c>
    </row>
    <row r="29146" spans="1:2" hidden="1">
      <c r="A29146" s="8" t="s">
        <v>87273</v>
      </c>
      <c r="B29146" s="8" t="s">
        <v>87270</v>
      </c>
    </row>
    <row r="29147" spans="1:2" hidden="1">
      <c r="A29147" s="8" t="s">
        <v>87265</v>
      </c>
      <c r="B29147" s="8" t="s">
        <v>87266</v>
      </c>
    </row>
    <row r="29148" spans="1:2" hidden="1">
      <c r="A29148" s="8" t="s">
        <v>87272</v>
      </c>
      <c r="B29148" s="8" t="s">
        <v>87271</v>
      </c>
    </row>
    <row r="29149" spans="1:2" hidden="1">
      <c r="A29149" s="8" t="s">
        <v>87269</v>
      </c>
      <c r="B29149" s="8" t="s">
        <v>87271</v>
      </c>
    </row>
    <row r="29150" spans="1:2" hidden="1">
      <c r="A29150" s="8" t="s">
        <v>85675</v>
      </c>
      <c r="B29150" s="8" t="s">
        <v>87274</v>
      </c>
    </row>
    <row r="29151" spans="1:2" hidden="1">
      <c r="A29151" s="8" t="s">
        <v>87275</v>
      </c>
      <c r="B29151" s="8" t="s">
        <v>87276</v>
      </c>
    </row>
    <row r="29152" spans="1:2" hidden="1">
      <c r="A29152" s="8" t="s">
        <v>87281</v>
      </c>
      <c r="B29152" s="8" t="s">
        <v>87282</v>
      </c>
    </row>
    <row r="29153" spans="1:2" hidden="1">
      <c r="A29153" s="8" t="s">
        <v>87293</v>
      </c>
      <c r="B29153" s="8" t="s">
        <v>87294</v>
      </c>
    </row>
    <row r="29154" spans="1:2" hidden="1">
      <c r="A29154" s="8" t="s">
        <v>87289</v>
      </c>
      <c r="B29154" s="8" t="s">
        <v>87290</v>
      </c>
    </row>
    <row r="29155" spans="1:2" hidden="1">
      <c r="A29155" s="8" t="s">
        <v>87291</v>
      </c>
      <c r="B29155" s="8" t="s">
        <v>87292</v>
      </c>
    </row>
    <row r="29156" spans="1:2" hidden="1">
      <c r="A29156" s="8" t="s">
        <v>87285</v>
      </c>
      <c r="B29156" s="8" t="s">
        <v>87286</v>
      </c>
    </row>
    <row r="29157" spans="1:2" hidden="1">
      <c r="A29157" s="8" t="s">
        <v>87287</v>
      </c>
      <c r="B29157" s="8" t="s">
        <v>87288</v>
      </c>
    </row>
    <row r="29158" spans="1:2" hidden="1">
      <c r="A29158" s="8" t="s">
        <v>87301</v>
      </c>
      <c r="B29158" s="8" t="s">
        <v>87302</v>
      </c>
    </row>
    <row r="29159" spans="1:2" hidden="1">
      <c r="A29159" s="8" t="s">
        <v>87299</v>
      </c>
      <c r="B29159" s="8" t="s">
        <v>87300</v>
      </c>
    </row>
    <row r="29160" spans="1:2" hidden="1">
      <c r="A29160" s="8" t="s">
        <v>87295</v>
      </c>
      <c r="B29160" s="8" t="s">
        <v>87296</v>
      </c>
    </row>
    <row r="29161" spans="1:2" hidden="1">
      <c r="A29161" s="8" t="s">
        <v>87297</v>
      </c>
      <c r="B29161" s="8" t="s">
        <v>87298</v>
      </c>
    </row>
    <row r="29162" spans="1:2" hidden="1">
      <c r="A29162" s="8" t="s">
        <v>87283</v>
      </c>
      <c r="B29162" s="8" t="s">
        <v>87284</v>
      </c>
    </row>
    <row r="29163" spans="1:2" hidden="1">
      <c r="A29163" s="8" t="s">
        <v>87309</v>
      </c>
      <c r="B29163" s="8" t="s">
        <v>87310</v>
      </c>
    </row>
    <row r="29164" spans="1:2" hidden="1">
      <c r="A29164" s="8" t="s">
        <v>87307</v>
      </c>
      <c r="B29164" s="8" t="s">
        <v>87308</v>
      </c>
    </row>
    <row r="29165" spans="1:2" hidden="1">
      <c r="A29165" s="8" t="s">
        <v>87303</v>
      </c>
      <c r="B29165" s="8" t="s">
        <v>87306</v>
      </c>
    </row>
    <row r="29166" spans="1:2" hidden="1">
      <c r="A29166" s="8" t="s">
        <v>87304</v>
      </c>
      <c r="B29166" s="8" t="s">
        <v>87305</v>
      </c>
    </row>
    <row r="29167" spans="1:2" hidden="1">
      <c r="A29167" s="8" t="s">
        <v>87311</v>
      </c>
      <c r="B29167" s="8" t="s">
        <v>87312</v>
      </c>
    </row>
    <row r="29168" spans="1:2" hidden="1">
      <c r="A29168" s="8" t="s">
        <v>87277</v>
      </c>
      <c r="B29168" s="8" t="s">
        <v>87278</v>
      </c>
    </row>
    <row r="29169" spans="1:2" hidden="1">
      <c r="A29169" s="8" t="s">
        <v>87279</v>
      </c>
      <c r="B29169" s="8" t="s">
        <v>87280</v>
      </c>
    </row>
    <row r="29170" spans="1:2" hidden="1">
      <c r="A29170" s="8" t="s">
        <v>87319</v>
      </c>
      <c r="B29170" s="8" t="s">
        <v>87320</v>
      </c>
    </row>
    <row r="29171" spans="1:2" hidden="1">
      <c r="A29171" s="8" t="s">
        <v>87313</v>
      </c>
      <c r="B29171" s="8" t="s">
        <v>87314</v>
      </c>
    </row>
    <row r="29172" spans="1:2" hidden="1">
      <c r="A29172" s="8" t="s">
        <v>87315</v>
      </c>
      <c r="B29172" s="8" t="s">
        <v>87316</v>
      </c>
    </row>
    <row r="29173" spans="1:2" hidden="1">
      <c r="A29173" s="8" t="s">
        <v>87317</v>
      </c>
      <c r="B29173" s="8" t="s">
        <v>87314</v>
      </c>
    </row>
    <row r="29174" spans="1:2" hidden="1">
      <c r="A29174" s="8" t="s">
        <v>87318</v>
      </c>
      <c r="B29174" s="8" t="s">
        <v>87316</v>
      </c>
    </row>
    <row r="29175" spans="1:2" hidden="1">
      <c r="A29175" s="8" t="s">
        <v>86401</v>
      </c>
      <c r="B29175" s="8" t="s">
        <v>86402</v>
      </c>
    </row>
    <row r="29176" spans="1:2" hidden="1">
      <c r="A29176" s="8" t="s">
        <v>86403</v>
      </c>
      <c r="B29176" s="8" t="s">
        <v>86404</v>
      </c>
    </row>
    <row r="29177" spans="1:2" hidden="1">
      <c r="A29177" s="8" t="s">
        <v>86405</v>
      </c>
      <c r="B29177" s="8" t="s">
        <v>86406</v>
      </c>
    </row>
    <row r="29178" spans="1:2" hidden="1">
      <c r="A29178" s="8" t="s">
        <v>86407</v>
      </c>
      <c r="B29178" s="8" t="s">
        <v>86408</v>
      </c>
    </row>
    <row r="29179" spans="1:2" hidden="1">
      <c r="A29179" s="8" t="s">
        <v>86409</v>
      </c>
      <c r="B29179" s="8" t="s">
        <v>86410</v>
      </c>
    </row>
    <row r="29180" spans="1:2" hidden="1">
      <c r="A29180" s="8" t="s">
        <v>86411</v>
      </c>
      <c r="B29180" s="8" t="s">
        <v>86412</v>
      </c>
    </row>
    <row r="29181" spans="1:2" hidden="1">
      <c r="A29181" s="8" t="s">
        <v>86421</v>
      </c>
      <c r="B29181" s="8" t="s">
        <v>86422</v>
      </c>
    </row>
    <row r="29182" spans="1:2" hidden="1">
      <c r="A29182" s="8" t="s">
        <v>86423</v>
      </c>
      <c r="B29182" s="8" t="s">
        <v>86424</v>
      </c>
    </row>
    <row r="29183" spans="1:2" hidden="1">
      <c r="A29183" s="8" t="s">
        <v>86425</v>
      </c>
      <c r="B29183" s="8" t="s">
        <v>86426</v>
      </c>
    </row>
    <row r="29184" spans="1:2" hidden="1">
      <c r="A29184" s="8" t="s">
        <v>86435</v>
      </c>
      <c r="B29184" s="8" t="s">
        <v>86436</v>
      </c>
    </row>
    <row r="29185" spans="1:2" hidden="1">
      <c r="A29185" s="8" t="s">
        <v>86431</v>
      </c>
      <c r="B29185" s="8" t="s">
        <v>86432</v>
      </c>
    </row>
    <row r="29186" spans="1:2" hidden="1">
      <c r="A29186" s="8" t="s">
        <v>86433</v>
      </c>
      <c r="B29186" s="8" t="s">
        <v>86434</v>
      </c>
    </row>
    <row r="29187" spans="1:2" hidden="1">
      <c r="A29187" s="8" t="s">
        <v>86427</v>
      </c>
      <c r="B29187" s="8" t="s">
        <v>86428</v>
      </c>
    </row>
    <row r="29188" spans="1:2" hidden="1">
      <c r="A29188" s="8" t="s">
        <v>86429</v>
      </c>
      <c r="B29188" s="8" t="s">
        <v>86430</v>
      </c>
    </row>
    <row r="29189" spans="1:2" hidden="1">
      <c r="A29189" s="8" t="s">
        <v>86443</v>
      </c>
      <c r="B29189" s="8" t="s">
        <v>86444</v>
      </c>
    </row>
    <row r="29190" spans="1:2" hidden="1">
      <c r="A29190" s="8" t="s">
        <v>86441</v>
      </c>
      <c r="B29190" s="8" t="s">
        <v>86442</v>
      </c>
    </row>
    <row r="29191" spans="1:2" hidden="1">
      <c r="A29191" s="8" t="s">
        <v>86437</v>
      </c>
      <c r="B29191" s="8" t="s">
        <v>86438</v>
      </c>
    </row>
    <row r="29192" spans="1:2" hidden="1">
      <c r="A29192" s="8" t="s">
        <v>86439</v>
      </c>
      <c r="B29192" s="8" t="s">
        <v>86440</v>
      </c>
    </row>
    <row r="29193" spans="1:2" hidden="1">
      <c r="A29193" s="8" t="s">
        <v>86445</v>
      </c>
      <c r="B29193" s="8" t="s">
        <v>86446</v>
      </c>
    </row>
    <row r="29194" spans="1:2" hidden="1">
      <c r="A29194" s="8" t="s">
        <v>86447</v>
      </c>
      <c r="B29194" s="8" t="s">
        <v>86448</v>
      </c>
    </row>
    <row r="29195" spans="1:2" hidden="1">
      <c r="A29195" s="8" t="s">
        <v>86449</v>
      </c>
      <c r="B29195" s="8" t="s">
        <v>86450</v>
      </c>
    </row>
    <row r="29196" spans="1:2" hidden="1">
      <c r="A29196" s="8" t="s">
        <v>86451</v>
      </c>
      <c r="B29196" s="8" t="s">
        <v>86452</v>
      </c>
    </row>
    <row r="29197" spans="1:2" hidden="1">
      <c r="A29197" s="8" t="s">
        <v>86459</v>
      </c>
      <c r="B29197" s="8" t="s">
        <v>86460</v>
      </c>
    </row>
    <row r="29198" spans="1:2" hidden="1">
      <c r="A29198" s="8" t="s">
        <v>86457</v>
      </c>
      <c r="B29198" s="8" t="s">
        <v>86458</v>
      </c>
    </row>
    <row r="29199" spans="1:2" hidden="1">
      <c r="A29199" s="8" t="s">
        <v>86453</v>
      </c>
      <c r="B29199" s="8" t="s">
        <v>86454</v>
      </c>
    </row>
    <row r="29200" spans="1:2" hidden="1">
      <c r="A29200" s="8" t="s">
        <v>86455</v>
      </c>
      <c r="B29200" s="8" t="s">
        <v>86456</v>
      </c>
    </row>
    <row r="29201" spans="1:2" hidden="1">
      <c r="A29201" s="8" t="s">
        <v>86461</v>
      </c>
      <c r="B29201" s="8" t="s">
        <v>86462</v>
      </c>
    </row>
    <row r="29202" spans="1:2" hidden="1">
      <c r="A29202" s="8" t="s">
        <v>86419</v>
      </c>
      <c r="B29202" s="8" t="s">
        <v>86420</v>
      </c>
    </row>
    <row r="29203" spans="1:2" hidden="1">
      <c r="A29203" s="8" t="s">
        <v>86417</v>
      </c>
      <c r="B29203" s="8" t="s">
        <v>86418</v>
      </c>
    </row>
    <row r="29204" spans="1:2" hidden="1">
      <c r="A29204" s="8" t="s">
        <v>86413</v>
      </c>
      <c r="B29204" s="8" t="s">
        <v>86414</v>
      </c>
    </row>
    <row r="29205" spans="1:2" hidden="1">
      <c r="A29205" s="8" t="s">
        <v>86415</v>
      </c>
      <c r="B29205" s="8" t="s">
        <v>86416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90321</v>
      </c>
      <c r="B29211" s="8" t="s">
        <v>62527</v>
      </c>
    </row>
    <row r="29212" spans="1:2" hidden="1">
      <c r="A29212" s="8" t="s">
        <v>77073</v>
      </c>
      <c r="B29212" s="8" t="s">
        <v>77074</v>
      </c>
    </row>
    <row r="29213" spans="1:2" hidden="1">
      <c r="A29213" t="s">
        <v>97584</v>
      </c>
      <c r="B29213" t="s">
        <v>97585</v>
      </c>
    </row>
    <row r="29214" spans="1:2" hidden="1">
      <c r="A29214" t="s">
        <v>97586</v>
      </c>
      <c r="B29214" t="s">
        <v>97587</v>
      </c>
    </row>
    <row r="29215" spans="1:2" hidden="1">
      <c r="A29215" t="s">
        <v>97588</v>
      </c>
      <c r="B29215" t="s">
        <v>97589</v>
      </c>
    </row>
    <row r="29216" spans="1:2" hidden="1">
      <c r="A29216" t="s">
        <v>97590</v>
      </c>
      <c r="B29216" t="s">
        <v>97591</v>
      </c>
    </row>
    <row r="29217" spans="1:2" hidden="1">
      <c r="A29217" t="s">
        <v>97592</v>
      </c>
      <c r="B29217" t="s">
        <v>97593</v>
      </c>
    </row>
    <row r="29218" spans="1:2" hidden="1">
      <c r="A29218" t="s">
        <v>97594</v>
      </c>
      <c r="B29218" t="s">
        <v>97595</v>
      </c>
    </row>
    <row r="29219" spans="1:2" hidden="1">
      <c r="A29219" t="s">
        <v>97596</v>
      </c>
      <c r="B29219" t="s">
        <v>97597</v>
      </c>
    </row>
    <row r="29220" spans="1:2" hidden="1">
      <c r="A29220" t="s">
        <v>97598</v>
      </c>
      <c r="B29220" t="s">
        <v>97599</v>
      </c>
    </row>
    <row r="29221" spans="1:2" hidden="1">
      <c r="A29221" t="s">
        <v>97600</v>
      </c>
      <c r="B29221" t="s">
        <v>97601</v>
      </c>
    </row>
    <row r="29222" spans="1:2" hidden="1">
      <c r="A29222" t="s">
        <v>97602</v>
      </c>
      <c r="B29222" t="s">
        <v>97603</v>
      </c>
    </row>
    <row r="29223" spans="1:2" hidden="1">
      <c r="A29223" s="8" t="s">
        <v>16367</v>
      </c>
      <c r="B29223" s="8" t="s">
        <v>77044</v>
      </c>
    </row>
    <row r="29224" spans="1:2" hidden="1">
      <c r="A29224" s="8" t="s">
        <v>16369</v>
      </c>
      <c r="B29224" s="8" t="s">
        <v>77045</v>
      </c>
    </row>
    <row r="29225" spans="1:2" hidden="1">
      <c r="A29225" s="8" t="s">
        <v>16360</v>
      </c>
      <c r="B29225" s="8" t="s">
        <v>77046</v>
      </c>
    </row>
    <row r="29226" spans="1:2" hidden="1">
      <c r="A29226" s="8" t="s">
        <v>16379</v>
      </c>
      <c r="B29226" s="8" t="s">
        <v>77047</v>
      </c>
    </row>
    <row r="29227" spans="1:2" hidden="1">
      <c r="A29227" s="8" t="s">
        <v>16362</v>
      </c>
      <c r="B29227" s="8" t="s">
        <v>77048</v>
      </c>
    </row>
    <row r="29228" spans="1:2" hidden="1">
      <c r="A29228" s="8" t="s">
        <v>16358</v>
      </c>
      <c r="B29228" s="8" t="s">
        <v>77049</v>
      </c>
    </row>
    <row r="29229" spans="1:2" hidden="1">
      <c r="A29229" s="8" t="s">
        <v>16363</v>
      </c>
      <c r="B29229" s="8" t="s">
        <v>77050</v>
      </c>
    </row>
    <row r="29230" spans="1:2" hidden="1">
      <c r="A29230" s="8" t="s">
        <v>16365</v>
      </c>
      <c r="B29230" s="8" t="s">
        <v>77051</v>
      </c>
    </row>
    <row r="29231" spans="1:2" hidden="1">
      <c r="A29231" s="8" t="s">
        <v>77065</v>
      </c>
      <c r="B29231" s="8" t="s">
        <v>77066</v>
      </c>
    </row>
    <row r="29232" spans="1:2" hidden="1">
      <c r="A29232" s="8" t="s">
        <v>77063</v>
      </c>
      <c r="B29232" s="8" t="s">
        <v>77064</v>
      </c>
    </row>
    <row r="29233" spans="1:2" hidden="1">
      <c r="A29233" s="8" t="s">
        <v>77059</v>
      </c>
      <c r="B29233" s="8" t="s">
        <v>77060</v>
      </c>
    </row>
    <row r="29234" spans="1:2" hidden="1">
      <c r="A29234" s="8" t="s">
        <v>77061</v>
      </c>
      <c r="B29234" s="8" t="s">
        <v>77062</v>
      </c>
    </row>
    <row r="29235" spans="1:2" hidden="1">
      <c r="A29235" s="8" t="s">
        <v>77067</v>
      </c>
      <c r="B29235" s="8" t="s">
        <v>77068</v>
      </c>
    </row>
    <row r="29236" spans="1:2" hidden="1">
      <c r="A29236" s="8" t="s">
        <v>77069</v>
      </c>
      <c r="B29236" s="8" t="s">
        <v>77070</v>
      </c>
    </row>
    <row r="29237" spans="1:2" hidden="1">
      <c r="A29237" s="8" t="s">
        <v>77071</v>
      </c>
      <c r="B29237" s="8" t="s">
        <v>77072</v>
      </c>
    </row>
    <row r="29238" spans="1:2" hidden="1">
      <c r="A29238" s="8" t="s">
        <v>16370</v>
      </c>
      <c r="B29238" s="8" t="s">
        <v>77052</v>
      </c>
    </row>
    <row r="29239" spans="1:2" hidden="1">
      <c r="A29239" s="8" t="s">
        <v>16371</v>
      </c>
      <c r="B29239" s="8" t="s">
        <v>77053</v>
      </c>
    </row>
    <row r="29240" spans="1:2" hidden="1">
      <c r="A29240" s="8" t="s">
        <v>16378</v>
      </c>
      <c r="B29240" s="8" t="s">
        <v>77054</v>
      </c>
    </row>
    <row r="29241" spans="1:2" hidden="1">
      <c r="A29241" s="8" t="s">
        <v>16375</v>
      </c>
      <c r="B29241" s="8" t="s">
        <v>77055</v>
      </c>
    </row>
    <row r="29242" spans="1:2" hidden="1">
      <c r="A29242" s="8" t="s">
        <v>16373</v>
      </c>
      <c r="B29242" s="8" t="s">
        <v>77056</v>
      </c>
    </row>
    <row r="29243" spans="1:2" hidden="1">
      <c r="A29243" s="8" t="s">
        <v>16374</v>
      </c>
      <c r="B29243" s="8" t="s">
        <v>77057</v>
      </c>
    </row>
    <row r="29244" spans="1:2" hidden="1">
      <c r="A29244" s="8" t="s">
        <v>16377</v>
      </c>
      <c r="B29244" s="8" t="s">
        <v>77058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70513</v>
      </c>
      <c r="B29249" s="8" t="s">
        <v>70514</v>
      </c>
    </row>
    <row r="29250" spans="1:2" hidden="1">
      <c r="A29250" s="8" t="s">
        <v>70515</v>
      </c>
      <c r="B29250" s="8" t="s">
        <v>70516</v>
      </c>
    </row>
    <row r="29251" spans="1:2" hidden="1">
      <c r="A29251" s="8" t="s">
        <v>70517</v>
      </c>
      <c r="B29251" s="8" t="s">
        <v>70518</v>
      </c>
    </row>
    <row r="29252" spans="1:2" hidden="1">
      <c r="A29252" s="8" t="s">
        <v>70521</v>
      </c>
      <c r="B29252" s="8" t="s">
        <v>70522</v>
      </c>
    </row>
    <row r="29253" spans="1:2" hidden="1">
      <c r="A29253" s="8" t="s">
        <v>70530</v>
      </c>
      <c r="B29253" s="8" t="s">
        <v>70531</v>
      </c>
    </row>
    <row r="29254" spans="1:2" hidden="1">
      <c r="A29254" s="8" t="s">
        <v>70527</v>
      </c>
      <c r="B29254" s="8" t="s">
        <v>70528</v>
      </c>
    </row>
    <row r="29255" spans="1:2" hidden="1">
      <c r="A29255" s="8" t="s">
        <v>70529</v>
      </c>
      <c r="B29255" s="8" t="s">
        <v>70522</v>
      </c>
    </row>
    <row r="29256" spans="1:2" hidden="1">
      <c r="A29256" s="8" t="s">
        <v>70523</v>
      </c>
      <c r="B29256" s="8" t="s">
        <v>70524</v>
      </c>
    </row>
    <row r="29257" spans="1:2" hidden="1">
      <c r="A29257" s="8" t="s">
        <v>70525</v>
      </c>
      <c r="B29257" s="8" t="s">
        <v>70526</v>
      </c>
    </row>
    <row r="29258" spans="1:2" hidden="1">
      <c r="A29258" s="8" t="s">
        <v>70534</v>
      </c>
      <c r="B29258" s="8" t="s">
        <v>70535</v>
      </c>
    </row>
    <row r="29259" spans="1:2" hidden="1">
      <c r="A29259" s="8" t="s">
        <v>70532</v>
      </c>
      <c r="B29259" s="8" t="s">
        <v>70533</v>
      </c>
    </row>
    <row r="29260" spans="1:2" hidden="1">
      <c r="A29260" s="8" t="s">
        <v>70536</v>
      </c>
      <c r="B29260" s="8" t="s">
        <v>70537</v>
      </c>
    </row>
    <row r="29261" spans="1:2" hidden="1">
      <c r="A29261" s="8" t="s">
        <v>70538</v>
      </c>
      <c r="B29261" s="8" t="s">
        <v>70539</v>
      </c>
    </row>
    <row r="29262" spans="1:2" hidden="1">
      <c r="A29262" s="8" t="s">
        <v>70542</v>
      </c>
      <c r="B29262" s="8" t="s">
        <v>70543</v>
      </c>
    </row>
    <row r="29263" spans="1:2" hidden="1">
      <c r="A29263" s="8" t="s">
        <v>70540</v>
      </c>
      <c r="B29263" s="8" t="s">
        <v>70541</v>
      </c>
    </row>
    <row r="29264" spans="1:2" hidden="1">
      <c r="A29264" s="8" t="s">
        <v>70544</v>
      </c>
      <c r="B29264" s="8" t="s">
        <v>70545</v>
      </c>
    </row>
    <row r="29265" spans="1:2" hidden="1">
      <c r="A29265" s="8" t="s">
        <v>70546</v>
      </c>
      <c r="B29265" s="8" t="s">
        <v>70547</v>
      </c>
    </row>
    <row r="29266" spans="1:2" hidden="1">
      <c r="A29266" s="8" t="s">
        <v>70552</v>
      </c>
      <c r="B29266" s="8" t="s">
        <v>70553</v>
      </c>
    </row>
    <row r="29267" spans="1:2" hidden="1">
      <c r="A29267" s="8" t="s">
        <v>70511</v>
      </c>
      <c r="B29267" s="8" t="s">
        <v>70512</v>
      </c>
    </row>
    <row r="29268" spans="1:2" hidden="1">
      <c r="A29268" s="8" t="s">
        <v>70548</v>
      </c>
      <c r="B29268" s="8" t="s">
        <v>70549</v>
      </c>
    </row>
    <row r="29269" spans="1:2" hidden="1">
      <c r="A29269" s="8" t="s">
        <v>70550</v>
      </c>
      <c r="B29269" s="8" t="s">
        <v>70551</v>
      </c>
    </row>
    <row r="29270" spans="1:2" hidden="1">
      <c r="A29270" s="8" t="s">
        <v>70554</v>
      </c>
      <c r="B29270" s="8" t="s">
        <v>70555</v>
      </c>
    </row>
    <row r="29271" spans="1:2" hidden="1">
      <c r="A29271" s="8" t="s">
        <v>70519</v>
      </c>
      <c r="B29271" s="8" t="s">
        <v>70520</v>
      </c>
    </row>
    <row r="29272" spans="1:2" hidden="1">
      <c r="A29272" s="8" t="s">
        <v>70507</v>
      </c>
      <c r="B29272" s="8" t="s">
        <v>70508</v>
      </c>
    </row>
    <row r="29273" spans="1:2" hidden="1">
      <c r="A29273" s="8" t="s">
        <v>70509</v>
      </c>
      <c r="B29273" s="8" t="s">
        <v>70510</v>
      </c>
    </row>
    <row r="29274" spans="1:2" hidden="1">
      <c r="A29274" s="8" t="s">
        <v>70505</v>
      </c>
      <c r="B29274" s="8" t="s">
        <v>70506</v>
      </c>
    </row>
    <row r="29275" spans="1:2" hidden="1">
      <c r="A29275" s="8" t="s">
        <v>63047</v>
      </c>
      <c r="B29275" s="8" t="s">
        <v>88164</v>
      </c>
    </row>
    <row r="29276" spans="1:2" hidden="1">
      <c r="A29276" s="8" t="s">
        <v>63048</v>
      </c>
      <c r="B29276" s="8" t="s">
        <v>88165</v>
      </c>
    </row>
    <row r="29277" spans="1:2" hidden="1">
      <c r="A29277" s="8" t="s">
        <v>63049</v>
      </c>
      <c r="B29277" s="8" t="s">
        <v>88166</v>
      </c>
    </row>
    <row r="29278" spans="1:2" hidden="1">
      <c r="A29278" s="8" t="s">
        <v>63050</v>
      </c>
      <c r="B29278" s="8" t="s">
        <v>88167</v>
      </c>
    </row>
    <row r="29279" spans="1:2" hidden="1">
      <c r="A29279" s="8" t="s">
        <v>63051</v>
      </c>
      <c r="B29279" s="8" t="s">
        <v>88168</v>
      </c>
    </row>
    <row r="29280" spans="1:2" hidden="1">
      <c r="A29280" s="8" t="s">
        <v>63052</v>
      </c>
      <c r="B29280" s="8" t="s">
        <v>88169</v>
      </c>
    </row>
    <row r="29281" spans="1:2" hidden="1">
      <c r="A29281" s="8" t="s">
        <v>63055</v>
      </c>
      <c r="B29281" s="8" t="s">
        <v>88170</v>
      </c>
    </row>
    <row r="29282" spans="1:2" hidden="1">
      <c r="A29282" s="8" t="s">
        <v>63053</v>
      </c>
      <c r="B29282" s="8" t="s">
        <v>88165</v>
      </c>
    </row>
    <row r="29283" spans="1:2" hidden="1">
      <c r="A29283" s="8" t="s">
        <v>63054</v>
      </c>
      <c r="B29283" s="8" t="s">
        <v>88171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83887</v>
      </c>
      <c r="B29294" s="8" t="s">
        <v>83888</v>
      </c>
    </row>
    <row r="29295" spans="1:2" hidden="1">
      <c r="A29295" s="8" t="s">
        <v>83879</v>
      </c>
      <c r="B29295" s="8" t="s">
        <v>83880</v>
      </c>
    </row>
    <row r="29296" spans="1:2" hidden="1">
      <c r="A29296" s="8" t="s">
        <v>83881</v>
      </c>
      <c r="B29296" s="8" t="s">
        <v>83882</v>
      </c>
    </row>
    <row r="29297" spans="1:2" hidden="1">
      <c r="A29297" s="8" t="s">
        <v>83883</v>
      </c>
      <c r="B29297" s="8" t="s">
        <v>83884</v>
      </c>
    </row>
    <row r="29298" spans="1:2" hidden="1">
      <c r="A29298" s="8" t="s">
        <v>83885</v>
      </c>
      <c r="B29298" s="8" t="s">
        <v>83886</v>
      </c>
    </row>
    <row r="29299" spans="1:2" hidden="1">
      <c r="A29299" s="8" t="s">
        <v>83889</v>
      </c>
      <c r="B29299" s="8" t="s">
        <v>83890</v>
      </c>
    </row>
    <row r="29300" spans="1:2" hidden="1">
      <c r="A29300" s="8" t="s">
        <v>83894</v>
      </c>
      <c r="B29300" s="8" t="s">
        <v>83895</v>
      </c>
    </row>
    <row r="29301" spans="1:2" hidden="1">
      <c r="A29301" s="8" t="s">
        <v>83891</v>
      </c>
      <c r="B29301" s="8" t="s">
        <v>83880</v>
      </c>
    </row>
    <row r="29302" spans="1:2" hidden="1">
      <c r="A29302" s="8" t="s">
        <v>83892</v>
      </c>
      <c r="B29302" s="8" t="s">
        <v>83893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84151</v>
      </c>
      <c r="B29322" s="8" t="s">
        <v>84152</v>
      </c>
    </row>
    <row r="29323" spans="1:2" hidden="1">
      <c r="A29323" s="8" t="s">
        <v>84153</v>
      </c>
      <c r="B29323" s="8" t="s">
        <v>84154</v>
      </c>
    </row>
    <row r="29324" spans="1:2" hidden="1">
      <c r="A29324" s="8" t="s">
        <v>84155</v>
      </c>
      <c r="B29324" s="8" t="s">
        <v>84156</v>
      </c>
    </row>
    <row r="29325" spans="1:2" hidden="1">
      <c r="A29325" s="8" t="s">
        <v>84157</v>
      </c>
      <c r="B29325" s="8" t="s">
        <v>84158</v>
      </c>
    </row>
    <row r="29326" spans="1:2" hidden="1">
      <c r="A29326" s="8" t="s">
        <v>84159</v>
      </c>
      <c r="B29326" s="8" t="s">
        <v>84160</v>
      </c>
    </row>
    <row r="29327" spans="1:2" hidden="1">
      <c r="A29327" s="8" t="s">
        <v>84161</v>
      </c>
      <c r="B29327" s="8" t="s">
        <v>84162</v>
      </c>
    </row>
    <row r="29328" spans="1:2" hidden="1">
      <c r="A29328" s="8" t="s">
        <v>84169</v>
      </c>
      <c r="B29328" s="8" t="s">
        <v>84170</v>
      </c>
    </row>
    <row r="29329" spans="1:2" hidden="1">
      <c r="A29329" s="8" t="s">
        <v>84167</v>
      </c>
      <c r="B29329" s="8" t="s">
        <v>84168</v>
      </c>
    </row>
    <row r="29330" spans="1:2" hidden="1">
      <c r="A29330" s="8" t="s">
        <v>84163</v>
      </c>
      <c r="B29330" s="8" t="s">
        <v>84164</v>
      </c>
    </row>
    <row r="29331" spans="1:2" hidden="1">
      <c r="A29331" s="8" t="s">
        <v>84165</v>
      </c>
      <c r="B29331" s="8" t="s">
        <v>84166</v>
      </c>
    </row>
    <row r="29332" spans="1:2" hidden="1">
      <c r="A29332" s="8" t="s">
        <v>32684</v>
      </c>
      <c r="B29332" s="8" t="s">
        <v>74772</v>
      </c>
    </row>
    <row r="29333" spans="1:2" hidden="1">
      <c r="A29333" s="8" t="s">
        <v>32685</v>
      </c>
      <c r="B29333" s="8" t="s">
        <v>74773</v>
      </c>
    </row>
    <row r="29334" spans="1:2" hidden="1">
      <c r="A29334" s="8" t="s">
        <v>32686</v>
      </c>
      <c r="B29334" s="8" t="s">
        <v>74774</v>
      </c>
    </row>
    <row r="29335" spans="1:2" hidden="1">
      <c r="A29335" s="8" t="s">
        <v>32687</v>
      </c>
      <c r="B29335" s="8" t="s">
        <v>74775</v>
      </c>
    </row>
    <row r="29336" spans="1:2" hidden="1">
      <c r="A29336" s="8" t="s">
        <v>32689</v>
      </c>
      <c r="B29336" s="8" t="s">
        <v>74776</v>
      </c>
    </row>
    <row r="29337" spans="1:2" hidden="1">
      <c r="A29337" s="8" t="s">
        <v>32690</v>
      </c>
      <c r="B29337" s="8" t="s">
        <v>74777</v>
      </c>
    </row>
    <row r="29338" spans="1:2" hidden="1">
      <c r="A29338" s="8" t="s">
        <v>34930</v>
      </c>
      <c r="B29338" s="8" t="s">
        <v>74778</v>
      </c>
    </row>
    <row r="29339" spans="1:2" hidden="1">
      <c r="A29339" s="8" t="s">
        <v>34931</v>
      </c>
      <c r="B29339" s="8" t="s">
        <v>74779</v>
      </c>
    </row>
    <row r="29340" spans="1:2" hidden="1">
      <c r="A29340" s="8" t="s">
        <v>34932</v>
      </c>
      <c r="B29340" s="8" t="s">
        <v>74780</v>
      </c>
    </row>
    <row r="29341" spans="1:2" hidden="1">
      <c r="A29341" s="8" t="s">
        <v>34933</v>
      </c>
      <c r="B29341" s="8" t="s">
        <v>74781</v>
      </c>
    </row>
    <row r="29342" spans="1:2" hidden="1">
      <c r="A29342" s="8" t="s">
        <v>34935</v>
      </c>
      <c r="B29342" s="8" t="s">
        <v>74782</v>
      </c>
    </row>
    <row r="29343" spans="1:2" hidden="1">
      <c r="A29343" s="8" t="s">
        <v>34937</v>
      </c>
      <c r="B29343" s="8" t="s">
        <v>74783</v>
      </c>
    </row>
    <row r="29344" spans="1:2" hidden="1">
      <c r="A29344" s="8" t="s">
        <v>34938</v>
      </c>
      <c r="B29344" s="8" t="s">
        <v>74784</v>
      </c>
    </row>
    <row r="29345" spans="1:2" hidden="1">
      <c r="A29345" s="8" t="s">
        <v>34934</v>
      </c>
      <c r="B29345" s="8" t="s">
        <v>74785</v>
      </c>
    </row>
    <row r="29346" spans="1:2" hidden="1">
      <c r="A29346" s="8" t="s">
        <v>34936</v>
      </c>
      <c r="B29346" s="8" t="s">
        <v>74786</v>
      </c>
    </row>
    <row r="29347" spans="1:2" hidden="1">
      <c r="A29347" s="8" t="s">
        <v>32691</v>
      </c>
      <c r="B29347" s="8" t="s">
        <v>74787</v>
      </c>
    </row>
    <row r="29348" spans="1:2" hidden="1">
      <c r="A29348" s="8" t="s">
        <v>32693</v>
      </c>
      <c r="B29348" s="8" t="s">
        <v>74788</v>
      </c>
    </row>
    <row r="29349" spans="1:2" hidden="1">
      <c r="A29349" s="8" t="s">
        <v>32688</v>
      </c>
      <c r="B29349" s="8" t="s">
        <v>74789</v>
      </c>
    </row>
    <row r="29350" spans="1:2" hidden="1">
      <c r="A29350" s="8" t="s">
        <v>32692</v>
      </c>
      <c r="B29350" s="8" t="s">
        <v>74773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95446</v>
      </c>
      <c r="B29359" s="8" t="s">
        <v>95439</v>
      </c>
    </row>
    <row r="29360" spans="1:2" hidden="1">
      <c r="A29360" s="8" t="s">
        <v>95443</v>
      </c>
      <c r="B29360" s="8" t="s">
        <v>95445</v>
      </c>
    </row>
    <row r="29361" spans="1:2" hidden="1">
      <c r="A29361" s="8" t="s">
        <v>95438</v>
      </c>
      <c r="B29361" s="8" t="s">
        <v>95444</v>
      </c>
    </row>
    <row r="29362" spans="1:2" hidden="1">
      <c r="A29362" s="8" t="s">
        <v>95440</v>
      </c>
      <c r="B29362" s="8" t="s">
        <v>95441</v>
      </c>
    </row>
    <row r="29363" spans="1:2" hidden="1">
      <c r="A29363" s="8" t="s">
        <v>95320</v>
      </c>
      <c r="B29363" s="8" t="s">
        <v>95442</v>
      </c>
    </row>
    <row r="29364" spans="1:2" hidden="1">
      <c r="A29364" s="8" t="s">
        <v>95430</v>
      </c>
      <c r="B29364" s="8" t="s">
        <v>95431</v>
      </c>
    </row>
    <row r="29365" spans="1:2" hidden="1">
      <c r="A29365" s="8" t="s">
        <v>95432</v>
      </c>
      <c r="B29365" s="8" t="s">
        <v>95433</v>
      </c>
    </row>
    <row r="29366" spans="1:2" hidden="1">
      <c r="A29366" s="8" t="s">
        <v>95434</v>
      </c>
      <c r="B29366" s="8" t="s">
        <v>95435</v>
      </c>
    </row>
    <row r="29367" spans="1:2" hidden="1">
      <c r="A29367" s="8" t="s">
        <v>95436</v>
      </c>
      <c r="B29367" s="8" t="s">
        <v>95437</v>
      </c>
    </row>
    <row r="29368" spans="1:2" hidden="1">
      <c r="A29368" s="8" t="s">
        <v>68464</v>
      </c>
      <c r="B29368" s="8" t="s">
        <v>68465</v>
      </c>
    </row>
    <row r="29369" spans="1:2" hidden="1">
      <c r="A29369" s="8" t="s">
        <v>68442</v>
      </c>
      <c r="B29369" s="8" t="s">
        <v>68443</v>
      </c>
    </row>
    <row r="29370" spans="1:2" hidden="1">
      <c r="A29370" s="8" t="s">
        <v>68440</v>
      </c>
      <c r="B29370" s="8" t="s">
        <v>68441</v>
      </c>
    </row>
    <row r="29371" spans="1:2" hidden="1">
      <c r="A29371" s="8" t="s">
        <v>68466</v>
      </c>
      <c r="B29371" s="8" t="s">
        <v>68467</v>
      </c>
    </row>
    <row r="29372" spans="1:2" hidden="1">
      <c r="A29372" s="8" t="s">
        <v>68468</v>
      </c>
      <c r="B29372" s="8" t="s">
        <v>68469</v>
      </c>
    </row>
    <row r="29373" spans="1:2" hidden="1">
      <c r="A29373" s="8" t="s">
        <v>68472</v>
      </c>
      <c r="B29373" s="8" t="s">
        <v>68473</v>
      </c>
    </row>
    <row r="29374" spans="1:2" hidden="1">
      <c r="A29374" s="8" t="s">
        <v>68482</v>
      </c>
      <c r="B29374" s="8" t="s">
        <v>68483</v>
      </c>
    </row>
    <row r="29375" spans="1:2" hidden="1">
      <c r="A29375" s="8" t="s">
        <v>68478</v>
      </c>
      <c r="B29375" s="8" t="s">
        <v>68479</v>
      </c>
    </row>
    <row r="29376" spans="1:2" hidden="1">
      <c r="A29376" s="8" t="s">
        <v>68480</v>
      </c>
      <c r="B29376" s="8" t="s">
        <v>68481</v>
      </c>
    </row>
    <row r="29377" spans="1:2" hidden="1">
      <c r="A29377" s="8" t="s">
        <v>68474</v>
      </c>
      <c r="B29377" s="8" t="s">
        <v>68475</v>
      </c>
    </row>
    <row r="29378" spans="1:2" hidden="1">
      <c r="A29378" s="8" t="s">
        <v>68476</v>
      </c>
      <c r="B29378" s="8" t="s">
        <v>68477</v>
      </c>
    </row>
    <row r="29379" spans="1:2" hidden="1">
      <c r="A29379" s="8" t="s">
        <v>68486</v>
      </c>
      <c r="B29379" s="8" t="s">
        <v>68487</v>
      </c>
    </row>
    <row r="29380" spans="1:2" hidden="1">
      <c r="A29380" s="8" t="s">
        <v>68484</v>
      </c>
      <c r="B29380" s="8" t="s">
        <v>68485</v>
      </c>
    </row>
    <row r="29381" spans="1:2" hidden="1">
      <c r="A29381" s="8" t="s">
        <v>68488</v>
      </c>
      <c r="B29381" s="8" t="s">
        <v>68489</v>
      </c>
    </row>
    <row r="29382" spans="1:2" hidden="1">
      <c r="A29382" s="8" t="s">
        <v>68490</v>
      </c>
      <c r="B29382" s="8" t="s">
        <v>68491</v>
      </c>
    </row>
    <row r="29383" spans="1:2" hidden="1">
      <c r="A29383" s="8" t="s">
        <v>68492</v>
      </c>
      <c r="B29383" s="8" t="s">
        <v>68493</v>
      </c>
    </row>
    <row r="29384" spans="1:2" hidden="1">
      <c r="A29384" s="8" t="s">
        <v>68494</v>
      </c>
      <c r="B29384" s="8" t="s">
        <v>68495</v>
      </c>
    </row>
    <row r="29385" spans="1:2" hidden="1">
      <c r="A29385" s="8" t="s">
        <v>68496</v>
      </c>
      <c r="B29385" s="8" t="s">
        <v>68497</v>
      </c>
    </row>
    <row r="29386" spans="1:2" hidden="1">
      <c r="A29386" s="8" t="s">
        <v>68470</v>
      </c>
      <c r="B29386" s="8" t="s">
        <v>68471</v>
      </c>
    </row>
    <row r="29387" spans="1:2" hidden="1">
      <c r="A29387" s="8" t="s">
        <v>68452</v>
      </c>
      <c r="B29387" s="8" t="s">
        <v>68458</v>
      </c>
    </row>
    <row r="29388" spans="1:2" hidden="1">
      <c r="A29388" s="8" t="s">
        <v>68453</v>
      </c>
      <c r="B29388" s="8" t="s">
        <v>68459</v>
      </c>
    </row>
    <row r="29389" spans="1:2" hidden="1">
      <c r="A29389" s="8" t="s">
        <v>68454</v>
      </c>
      <c r="B29389" s="8" t="s">
        <v>68460</v>
      </c>
    </row>
    <row r="29390" spans="1:2" hidden="1">
      <c r="A29390" s="8" t="s">
        <v>68455</v>
      </c>
      <c r="B29390" s="8" t="s">
        <v>68461</v>
      </c>
    </row>
    <row r="29391" spans="1:2" ht="16.5" hidden="1" customHeight="1">
      <c r="A29391" s="8" t="s">
        <v>68456</v>
      </c>
      <c r="B29391" s="8" t="s">
        <v>68462</v>
      </c>
    </row>
    <row r="29392" spans="1:2" hidden="1">
      <c r="A29392" s="8" t="s">
        <v>68457</v>
      </c>
      <c r="B29392" s="8" t="s">
        <v>68463</v>
      </c>
    </row>
    <row r="29393" spans="1:2" hidden="1">
      <c r="A29393" s="8" t="s">
        <v>68450</v>
      </c>
      <c r="B29393" s="8" t="s">
        <v>68451</v>
      </c>
    </row>
    <row r="29394" spans="1:2" hidden="1">
      <c r="A29394" s="8" t="s">
        <v>68444</v>
      </c>
      <c r="B29394" s="8" t="s">
        <v>68445</v>
      </c>
    </row>
    <row r="29395" spans="1:2" hidden="1">
      <c r="A29395" s="8" t="s">
        <v>68446</v>
      </c>
      <c r="B29395" s="8" t="s">
        <v>68447</v>
      </c>
    </row>
    <row r="29396" spans="1:2" hidden="1">
      <c r="A29396" s="8" t="s">
        <v>68448</v>
      </c>
      <c r="B29396" s="8" t="s">
        <v>68449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87452</v>
      </c>
      <c r="B29408" s="9" t="s">
        <v>87453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87454</v>
      </c>
      <c r="B29410" s="9" t="s">
        <v>87455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87456</v>
      </c>
      <c r="B29413" s="9" t="s">
        <v>87457</v>
      </c>
    </row>
    <row r="29414" spans="1:2" hidden="1">
      <c r="A29414" s="8" t="s">
        <v>87458</v>
      </c>
      <c r="B29414" s="9" t="s">
        <v>87459</v>
      </c>
    </row>
    <row r="29415" spans="1:2" hidden="1">
      <c r="A29415" s="8" t="s">
        <v>87460</v>
      </c>
      <c r="B29415" s="9" t="s">
        <v>87461</v>
      </c>
    </row>
    <row r="29416" spans="1:2" hidden="1">
      <c r="A29416" s="8" t="s">
        <v>87441</v>
      </c>
      <c r="B29416" s="9" t="s">
        <v>87576</v>
      </c>
    </row>
    <row r="29417" spans="1:2" hidden="1">
      <c r="A29417" s="8" t="s">
        <v>87444</v>
      </c>
      <c r="B29417" s="9" t="s">
        <v>87577</v>
      </c>
    </row>
    <row r="29418" spans="1:2" hidden="1">
      <c r="A29418" s="8" t="s">
        <v>87440</v>
      </c>
      <c r="B29418" s="9" t="s">
        <v>87578</v>
      </c>
    </row>
    <row r="29419" spans="1:2" hidden="1">
      <c r="A29419" s="8" t="s">
        <v>3808</v>
      </c>
      <c r="B29419" s="9" t="s">
        <v>87579</v>
      </c>
    </row>
    <row r="29420" spans="1:2" hidden="1">
      <c r="A29420" s="8" t="s">
        <v>87442</v>
      </c>
      <c r="B29420" s="9" t="s">
        <v>87580</v>
      </c>
    </row>
    <row r="29421" spans="1:2" hidden="1">
      <c r="A29421" s="8" t="s">
        <v>87443</v>
      </c>
      <c r="B29421" s="9" t="s">
        <v>87581</v>
      </c>
    </row>
    <row r="29422" spans="1:2" hidden="1">
      <c r="A29422" s="8" t="s">
        <v>87448</v>
      </c>
      <c r="B29422" s="9" t="s">
        <v>87582</v>
      </c>
    </row>
    <row r="29423" spans="1:2" hidden="1">
      <c r="A29423" s="8" t="s">
        <v>87447</v>
      </c>
      <c r="B29423" s="9" t="s">
        <v>87583</v>
      </c>
    </row>
    <row r="29424" spans="1:2" hidden="1">
      <c r="A29424" s="8" t="s">
        <v>87445</v>
      </c>
      <c r="B29424" s="9" t="s">
        <v>87584</v>
      </c>
    </row>
    <row r="29425" spans="1:2" hidden="1">
      <c r="A29425" s="8" t="s">
        <v>87446</v>
      </c>
      <c r="B29425" s="9" t="s">
        <v>87585</v>
      </c>
    </row>
    <row r="29426" spans="1:2" hidden="1">
      <c r="A29426" s="8" t="s">
        <v>87449</v>
      </c>
      <c r="B29426" s="9" t="s">
        <v>87586</v>
      </c>
    </row>
    <row r="29427" spans="1:2" hidden="1">
      <c r="A29427" s="8" t="s">
        <v>87450</v>
      </c>
      <c r="B29427" s="9" t="s">
        <v>87587</v>
      </c>
    </row>
    <row r="29428" spans="1:2" hidden="1">
      <c r="A29428" s="8" t="s">
        <v>87451</v>
      </c>
      <c r="B29428" s="9" t="s">
        <v>87588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70258</v>
      </c>
      <c r="B29468" s="8" t="s">
        <v>1051</v>
      </c>
    </row>
    <row r="29469" spans="1:2" hidden="1">
      <c r="A29469" s="8" t="s">
        <v>70259</v>
      </c>
      <c r="B29469" s="8" t="s">
        <v>12987</v>
      </c>
    </row>
    <row r="29470" spans="1:2" hidden="1">
      <c r="A29470" s="8" t="s">
        <v>70260</v>
      </c>
      <c r="B29470" s="8" t="s">
        <v>12989</v>
      </c>
    </row>
    <row r="29471" spans="1:2" hidden="1">
      <c r="A29471" s="8" t="s">
        <v>70261</v>
      </c>
      <c r="B29471" s="8" t="s">
        <v>12991</v>
      </c>
    </row>
    <row r="29472" spans="1:2" hidden="1">
      <c r="A29472" s="8" t="s">
        <v>70262</v>
      </c>
      <c r="B29472" s="8" t="s">
        <v>40811</v>
      </c>
    </row>
    <row r="29473" spans="1:2" hidden="1">
      <c r="A29473" s="8" t="s">
        <v>70264</v>
      </c>
      <c r="B29473" s="8" t="s">
        <v>12993</v>
      </c>
    </row>
    <row r="29474" spans="1:2" hidden="1">
      <c r="A29474" s="8" t="s">
        <v>70267</v>
      </c>
      <c r="B29474" s="8" t="s">
        <v>1660</v>
      </c>
    </row>
    <row r="29475" spans="1:2" hidden="1">
      <c r="A29475" s="8" t="s">
        <v>70266</v>
      </c>
      <c r="B29475" s="8" t="s">
        <v>2817</v>
      </c>
    </row>
    <row r="29476" spans="1:2" hidden="1">
      <c r="A29476" s="8" t="s">
        <v>70263</v>
      </c>
      <c r="B29476" s="8" t="s">
        <v>12995</v>
      </c>
    </row>
    <row r="29477" spans="1:2" hidden="1">
      <c r="A29477" s="8" t="s">
        <v>70265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92926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74682</v>
      </c>
    </row>
    <row r="29609" spans="1:2" hidden="1">
      <c r="A29609" s="8" t="s">
        <v>24952</v>
      </c>
      <c r="B29609" s="8" t="s">
        <v>74683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74684</v>
      </c>
    </row>
    <row r="29612" spans="1:2" hidden="1">
      <c r="A29612" s="8" t="s">
        <v>16543</v>
      </c>
      <c r="B29612" s="8" t="s">
        <v>74685</v>
      </c>
    </row>
    <row r="29613" spans="1:2" hidden="1">
      <c r="A29613" s="8" t="s">
        <v>1952</v>
      </c>
      <c r="B29613" s="8" t="s">
        <v>74686</v>
      </c>
    </row>
    <row r="29614" spans="1:2" hidden="1">
      <c r="A29614" s="8" t="s">
        <v>16541</v>
      </c>
      <c r="B29614" s="8" t="s">
        <v>74687</v>
      </c>
    </row>
    <row r="29615" spans="1:2" hidden="1">
      <c r="A29615" s="8" t="s">
        <v>1340</v>
      </c>
      <c r="B29615" s="8" t="s">
        <v>74688</v>
      </c>
    </row>
    <row r="29616" spans="1:2" hidden="1">
      <c r="A29616" s="8" t="s">
        <v>16539</v>
      </c>
      <c r="B29616" s="8" t="s">
        <v>74689</v>
      </c>
    </row>
    <row r="29617" spans="1:2" hidden="1">
      <c r="A29617" s="8" t="s">
        <v>16538</v>
      </c>
      <c r="B29617" s="8" t="s">
        <v>74690</v>
      </c>
    </row>
    <row r="29618" spans="1:2" hidden="1">
      <c r="A29618" s="8" t="s">
        <v>16540</v>
      </c>
      <c r="B29618" s="8" t="s">
        <v>74691</v>
      </c>
    </row>
    <row r="29619" spans="1:2" hidden="1">
      <c r="A29619" s="8" t="s">
        <v>16544</v>
      </c>
      <c r="B29619" s="8" t="s">
        <v>74692</v>
      </c>
    </row>
    <row r="29620" spans="1:2" hidden="1">
      <c r="A29620" s="8" t="s">
        <v>16545</v>
      </c>
      <c r="B29620" s="8" t="s">
        <v>74693</v>
      </c>
    </row>
    <row r="29621" spans="1:2" hidden="1">
      <c r="A29621" s="8" t="s">
        <v>16549</v>
      </c>
      <c r="B29621" s="8" t="s">
        <v>74694</v>
      </c>
    </row>
    <row r="29622" spans="1:2" hidden="1">
      <c r="A29622" s="8" t="s">
        <v>16548</v>
      </c>
      <c r="B29622" s="8" t="s">
        <v>74695</v>
      </c>
    </row>
    <row r="29623" spans="1:2" hidden="1">
      <c r="A29623" s="8" t="s">
        <v>16546</v>
      </c>
      <c r="B29623" s="8" t="s">
        <v>74696</v>
      </c>
    </row>
    <row r="29624" spans="1:2" hidden="1">
      <c r="A29624" s="8" t="s">
        <v>16547</v>
      </c>
      <c r="B29624" s="8" t="s">
        <v>74697</v>
      </c>
    </row>
    <row r="29625" spans="1:2" hidden="1">
      <c r="A29625" s="8" t="s">
        <v>1953</v>
      </c>
      <c r="B29625" s="8" t="s">
        <v>74698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71005</v>
      </c>
      <c r="B29690" s="8" t="s">
        <v>71006</v>
      </c>
    </row>
    <row r="29691" spans="1:2" hidden="1">
      <c r="A29691" s="8" t="s">
        <v>71008</v>
      </c>
      <c r="B29691" s="8" t="s">
        <v>71009</v>
      </c>
    </row>
    <row r="29692" spans="1:2" hidden="1">
      <c r="A29692" s="8" t="s">
        <v>71010</v>
      </c>
      <c r="B29692" s="8" t="s">
        <v>71011</v>
      </c>
    </row>
    <row r="29693" spans="1:2" hidden="1">
      <c r="A29693" s="8" t="s">
        <v>71012</v>
      </c>
      <c r="B29693" s="8" t="s">
        <v>71013</v>
      </c>
    </row>
    <row r="29694" spans="1:2" hidden="1">
      <c r="A29694" s="8" t="s">
        <v>71014</v>
      </c>
      <c r="B29694" s="8" t="s">
        <v>71015</v>
      </c>
    </row>
    <row r="29695" spans="1:2" hidden="1">
      <c r="A29695" s="8" t="s">
        <v>71016</v>
      </c>
      <c r="B29695" s="8" t="s">
        <v>71017</v>
      </c>
    </row>
    <row r="29696" spans="1:2" hidden="1">
      <c r="A29696" s="8" t="s">
        <v>71023</v>
      </c>
      <c r="B29696" s="8" t="s">
        <v>71007</v>
      </c>
    </row>
    <row r="29697" spans="1:2" hidden="1">
      <c r="A29697" s="8" t="s">
        <v>71021</v>
      </c>
      <c r="B29697" s="8" t="s">
        <v>71022</v>
      </c>
    </row>
    <row r="29698" spans="1:2" hidden="1">
      <c r="A29698" s="8" t="s">
        <v>71018</v>
      </c>
      <c r="B29698" s="8" t="s">
        <v>71019</v>
      </c>
    </row>
    <row r="29699" spans="1:2" hidden="1">
      <c r="A29699" s="8" t="s">
        <v>71020</v>
      </c>
      <c r="B29699" s="8" t="s">
        <v>71009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90000</v>
      </c>
      <c r="B29713" s="8" t="s">
        <v>90001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97604</v>
      </c>
      <c r="B29725" t="s">
        <v>97605</v>
      </c>
    </row>
    <row r="29726" spans="1:2" hidden="1">
      <c r="A29726" t="s">
        <v>97606</v>
      </c>
      <c r="B29726" t="s">
        <v>97607</v>
      </c>
    </row>
    <row r="29727" spans="1:2" hidden="1">
      <c r="A29727" t="s">
        <v>97608</v>
      </c>
      <c r="B29727" t="s">
        <v>97609</v>
      </c>
    </row>
    <row r="29728" spans="1:2" hidden="1">
      <c r="A29728" t="s">
        <v>97610</v>
      </c>
      <c r="B29728" t="s">
        <v>97611</v>
      </c>
    </row>
    <row r="29729" spans="1:2" hidden="1">
      <c r="A29729" t="s">
        <v>97612</v>
      </c>
      <c r="B29729" t="s">
        <v>97613</v>
      </c>
    </row>
    <row r="29730" spans="1:2" hidden="1">
      <c r="A29730" t="s">
        <v>97614</v>
      </c>
      <c r="B29730" t="s">
        <v>97615</v>
      </c>
    </row>
    <row r="29731" spans="1:2" hidden="1">
      <c r="A29731" t="s">
        <v>97616</v>
      </c>
      <c r="B29731" t="s">
        <v>97617</v>
      </c>
    </row>
    <row r="29732" spans="1:2" hidden="1">
      <c r="A29732" t="s">
        <v>97618</v>
      </c>
      <c r="B29732" t="s">
        <v>97619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84017</v>
      </c>
      <c r="B29747" s="8" t="s">
        <v>84018</v>
      </c>
    </row>
    <row r="29748" spans="1:2" hidden="1">
      <c r="A29748" s="8" t="s">
        <v>84019</v>
      </c>
      <c r="B29748" s="8" t="s">
        <v>84020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85784</v>
      </c>
      <c r="B29753" s="8" t="s">
        <v>85785</v>
      </c>
    </row>
    <row r="29754" spans="1:2" hidden="1">
      <c r="A29754" s="8" t="s">
        <v>85786</v>
      </c>
      <c r="B29754" s="8" t="s">
        <v>85787</v>
      </c>
    </row>
    <row r="29755" spans="1:2" hidden="1">
      <c r="A29755" s="8" t="s">
        <v>85788</v>
      </c>
      <c r="B29755" s="8" t="s">
        <v>85789</v>
      </c>
    </row>
    <row r="29756" spans="1:2" hidden="1">
      <c r="A29756" s="8" t="s">
        <v>85790</v>
      </c>
      <c r="B29756" s="8" t="s">
        <v>85791</v>
      </c>
    </row>
    <row r="29757" spans="1:2" hidden="1">
      <c r="A29757" s="8" t="s">
        <v>85792</v>
      </c>
      <c r="B29757" s="8" t="s">
        <v>85793</v>
      </c>
    </row>
    <row r="29758" spans="1:2" hidden="1">
      <c r="A29758" s="8" t="s">
        <v>85796</v>
      </c>
      <c r="B29758" s="8" t="s">
        <v>85797</v>
      </c>
    </row>
    <row r="29759" spans="1:2" hidden="1">
      <c r="A29759" t="s">
        <v>85804</v>
      </c>
      <c r="B29759" t="s">
        <v>97620</v>
      </c>
    </row>
    <row r="29760" spans="1:2" hidden="1">
      <c r="A29760" t="s">
        <v>97621</v>
      </c>
      <c r="B29760" t="s">
        <v>97622</v>
      </c>
    </row>
    <row r="29761" spans="1:2" hidden="1">
      <c r="A29761" t="s">
        <v>97623</v>
      </c>
      <c r="B29761" t="s">
        <v>97624</v>
      </c>
    </row>
    <row r="29762" spans="1:2" hidden="1">
      <c r="A29762" t="s">
        <v>97625</v>
      </c>
      <c r="B29762" t="s">
        <v>97626</v>
      </c>
    </row>
    <row r="29763" spans="1:2" hidden="1">
      <c r="A29763" t="s">
        <v>97627</v>
      </c>
      <c r="B29763" t="s">
        <v>97628</v>
      </c>
    </row>
    <row r="29764" spans="1:2" hidden="1">
      <c r="A29764" t="s">
        <v>97629</v>
      </c>
      <c r="B29764" t="s">
        <v>97630</v>
      </c>
    </row>
    <row r="29765" spans="1:2" hidden="1">
      <c r="A29765" t="s">
        <v>97631</v>
      </c>
      <c r="B29765" t="s">
        <v>97632</v>
      </c>
    </row>
    <row r="29766" spans="1:2" hidden="1">
      <c r="A29766" t="s">
        <v>97633</v>
      </c>
      <c r="B29766" t="s">
        <v>97634</v>
      </c>
    </row>
    <row r="29767" spans="1:2" hidden="1">
      <c r="A29767" t="s">
        <v>97635</v>
      </c>
      <c r="B29767" t="s">
        <v>97636</v>
      </c>
    </row>
    <row r="29768" spans="1:2" hidden="1">
      <c r="A29768" t="s">
        <v>97637</v>
      </c>
      <c r="B29768" t="s">
        <v>97638</v>
      </c>
    </row>
    <row r="29769" spans="1:2" hidden="1">
      <c r="A29769" t="s">
        <v>97639</v>
      </c>
      <c r="B29769" t="s">
        <v>97640</v>
      </c>
    </row>
    <row r="29770" spans="1:2" hidden="1">
      <c r="A29770" t="s">
        <v>97641</v>
      </c>
      <c r="B29770" t="s">
        <v>97642</v>
      </c>
    </row>
    <row r="29771" spans="1:2" hidden="1">
      <c r="A29771" t="s">
        <v>97643</v>
      </c>
      <c r="B29771" t="s">
        <v>97644</v>
      </c>
    </row>
    <row r="29772" spans="1:2" hidden="1">
      <c r="A29772" t="s">
        <v>97645</v>
      </c>
      <c r="B29772" t="s">
        <v>97646</v>
      </c>
    </row>
    <row r="29773" spans="1:2" hidden="1">
      <c r="A29773" s="8" t="s">
        <v>85801</v>
      </c>
      <c r="B29773" s="8" t="s">
        <v>85802</v>
      </c>
    </row>
    <row r="29774" spans="1:2" hidden="1">
      <c r="A29774" s="8" t="s">
        <v>85799</v>
      </c>
      <c r="B29774" s="8" t="s">
        <v>85800</v>
      </c>
    </row>
    <row r="29775" spans="1:2" hidden="1">
      <c r="A29775" s="8" t="s">
        <v>85794</v>
      </c>
      <c r="B29775" s="8" t="s">
        <v>85795</v>
      </c>
    </row>
    <row r="29776" spans="1:2" hidden="1">
      <c r="A29776" s="8" t="s">
        <v>85798</v>
      </c>
      <c r="B29776" s="8" t="s">
        <v>85787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68403</v>
      </c>
      <c r="B29784" s="8" t="s">
        <v>48426</v>
      </c>
    </row>
    <row r="29785" spans="1:2" hidden="1">
      <c r="A29785" s="8" t="s">
        <v>68408</v>
      </c>
      <c r="B29785" s="8" t="s">
        <v>48434</v>
      </c>
    </row>
    <row r="29786" spans="1:2" hidden="1">
      <c r="A29786" s="8" t="s">
        <v>68409</v>
      </c>
      <c r="B29786" s="8" t="s">
        <v>48436</v>
      </c>
    </row>
    <row r="29787" spans="1:2" hidden="1">
      <c r="A29787" s="8" t="s">
        <v>68410</v>
      </c>
      <c r="B29787" s="8" t="s">
        <v>48438</v>
      </c>
    </row>
    <row r="29788" spans="1:2" hidden="1">
      <c r="A29788" s="8" t="s">
        <v>68404</v>
      </c>
      <c r="B29788" s="8" t="s">
        <v>68405</v>
      </c>
    </row>
    <row r="29789" spans="1:2" hidden="1">
      <c r="A29789" s="8" t="s">
        <v>68407</v>
      </c>
      <c r="B29789" s="8" t="s">
        <v>48427</v>
      </c>
    </row>
    <row r="29790" spans="1:2" hidden="1">
      <c r="A29790" s="8" t="s">
        <v>68411</v>
      </c>
      <c r="B29790" s="8" t="s">
        <v>48431</v>
      </c>
    </row>
    <row r="29791" spans="1:2" hidden="1">
      <c r="A29791" s="8" t="s">
        <v>68406</v>
      </c>
      <c r="B29791" s="8" t="s">
        <v>48440</v>
      </c>
    </row>
    <row r="29792" spans="1:2" hidden="1">
      <c r="A29792" s="8" t="s">
        <v>68412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98205</v>
      </c>
      <c r="B29829" s="8" t="s">
        <v>98206</v>
      </c>
    </row>
    <row r="29830" spans="1:2" hidden="1">
      <c r="A29830" s="8" t="s">
        <v>98207</v>
      </c>
      <c r="B29830" s="8" t="s">
        <v>98208</v>
      </c>
    </row>
    <row r="29831" spans="1:2" hidden="1">
      <c r="A29831" s="8" t="s">
        <v>98195</v>
      </c>
      <c r="B29831" s="8" t="s">
        <v>98196</v>
      </c>
    </row>
    <row r="29832" spans="1:2" hidden="1">
      <c r="A29832" s="8" t="s">
        <v>98203</v>
      </c>
      <c r="B29832" s="8" t="s">
        <v>98204</v>
      </c>
    </row>
    <row r="29833" spans="1:2" hidden="1">
      <c r="A29833" s="8" t="s">
        <v>98201</v>
      </c>
      <c r="B29833" s="8" t="s">
        <v>98202</v>
      </c>
    </row>
    <row r="29834" spans="1:2" hidden="1">
      <c r="A29834" s="8" t="s">
        <v>98197</v>
      </c>
      <c r="B29834" s="8" t="s">
        <v>98198</v>
      </c>
    </row>
    <row r="29835" spans="1:2" hidden="1">
      <c r="A29835" s="8" t="s">
        <v>98199</v>
      </c>
      <c r="B29835" s="8" t="s">
        <v>98200</v>
      </c>
    </row>
    <row r="29836" spans="1:2" hidden="1">
      <c r="A29836" s="8" t="s">
        <v>98193</v>
      </c>
      <c r="B29836" s="8" t="s">
        <v>98194</v>
      </c>
    </row>
    <row r="29837" spans="1:2" hidden="1">
      <c r="A29837" s="8" t="s">
        <v>98209</v>
      </c>
      <c r="B29837" s="8" t="s">
        <v>98196</v>
      </c>
    </row>
    <row r="29838" spans="1:2" hidden="1">
      <c r="A29838" s="8" t="s">
        <v>98218</v>
      </c>
      <c r="B29838" s="8" t="s">
        <v>98219</v>
      </c>
    </row>
    <row r="29839" spans="1:2" hidden="1">
      <c r="A29839" s="8" t="s">
        <v>98214</v>
      </c>
      <c r="B29839" s="8" t="s">
        <v>98215</v>
      </c>
    </row>
    <row r="29840" spans="1:2" hidden="1">
      <c r="A29840" s="8" t="s">
        <v>98216</v>
      </c>
      <c r="B29840" s="8" t="s">
        <v>98217</v>
      </c>
    </row>
    <row r="29841" spans="1:2" hidden="1">
      <c r="A29841" s="8" t="s">
        <v>98210</v>
      </c>
      <c r="B29841" s="8" t="s">
        <v>98211</v>
      </c>
    </row>
    <row r="29842" spans="1:2" hidden="1">
      <c r="A29842" s="8" t="s">
        <v>98212</v>
      </c>
      <c r="B29842" s="8" t="s">
        <v>98213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89985</v>
      </c>
      <c r="B29845" s="8" t="s">
        <v>16368</v>
      </c>
    </row>
    <row r="29846" spans="1:2" hidden="1">
      <c r="A29846" s="8" t="s">
        <v>89986</v>
      </c>
      <c r="B29846" s="8" t="s">
        <v>10097</v>
      </c>
    </row>
    <row r="29847" spans="1:2" hidden="1">
      <c r="A29847" s="8" t="s">
        <v>89988</v>
      </c>
      <c r="B29847" s="8" t="s">
        <v>16361</v>
      </c>
    </row>
    <row r="29848" spans="1:2" hidden="1">
      <c r="A29848" s="8" t="s">
        <v>89991</v>
      </c>
      <c r="B29848" s="8" t="s">
        <v>16380</v>
      </c>
    </row>
    <row r="29849" spans="1:2" hidden="1">
      <c r="A29849" s="8" t="s">
        <v>89984</v>
      </c>
      <c r="B29849" s="8" t="s">
        <v>16359</v>
      </c>
    </row>
    <row r="29850" spans="1:2" hidden="1">
      <c r="A29850" s="8" t="s">
        <v>89989</v>
      </c>
      <c r="B29850" s="8" t="s">
        <v>16364</v>
      </c>
    </row>
    <row r="29851" spans="1:2" hidden="1">
      <c r="A29851" s="8" t="s">
        <v>89990</v>
      </c>
      <c r="B29851" s="8" t="s">
        <v>16366</v>
      </c>
    </row>
    <row r="29852" spans="1:2" hidden="1">
      <c r="A29852" s="8" t="s">
        <v>89998</v>
      </c>
      <c r="B29852" s="8" t="s">
        <v>89999</v>
      </c>
    </row>
    <row r="29853" spans="1:2" hidden="1">
      <c r="A29853" s="8" t="s">
        <v>89996</v>
      </c>
      <c r="B29853" s="8" t="s">
        <v>89997</v>
      </c>
    </row>
    <row r="29854" spans="1:2" hidden="1">
      <c r="A29854" s="8" t="s">
        <v>89992</v>
      </c>
      <c r="B29854" s="8" t="s">
        <v>89993</v>
      </c>
    </row>
    <row r="29855" spans="1:2" hidden="1">
      <c r="A29855" s="8" t="s">
        <v>89994</v>
      </c>
      <c r="B29855" s="8" t="s">
        <v>89995</v>
      </c>
    </row>
    <row r="29856" spans="1:2" hidden="1">
      <c r="A29856" s="8" t="s">
        <v>89987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80401</v>
      </c>
      <c r="B29870" s="8" t="s">
        <v>80402</v>
      </c>
    </row>
    <row r="29871" spans="1:2" hidden="1">
      <c r="A29871" s="8" t="s">
        <v>80403</v>
      </c>
      <c r="B29871" s="8" t="s">
        <v>80404</v>
      </c>
    </row>
    <row r="29872" spans="1:2" hidden="1">
      <c r="A29872" s="8" t="s">
        <v>80405</v>
      </c>
      <c r="B29872" s="8" t="s">
        <v>80406</v>
      </c>
    </row>
    <row r="29873" spans="1:2" hidden="1">
      <c r="A29873" s="8" t="s">
        <v>80407</v>
      </c>
      <c r="B29873" s="8" t="s">
        <v>80408</v>
      </c>
    </row>
    <row r="29874" spans="1:2" hidden="1">
      <c r="A29874" s="8" t="s">
        <v>80409</v>
      </c>
      <c r="B29874" s="8" t="s">
        <v>80410</v>
      </c>
    </row>
    <row r="29875" spans="1:2" hidden="1">
      <c r="A29875" s="8" t="s">
        <v>80411</v>
      </c>
      <c r="B29875" s="8" t="s">
        <v>80412</v>
      </c>
    </row>
    <row r="29876" spans="1:2" hidden="1">
      <c r="A29876" s="8" t="s">
        <v>80419</v>
      </c>
      <c r="B29876" s="8" t="s">
        <v>80420</v>
      </c>
    </row>
    <row r="29877" spans="1:2" hidden="1">
      <c r="A29877" s="8" t="s">
        <v>80417</v>
      </c>
      <c r="B29877" s="8" t="s">
        <v>80418</v>
      </c>
    </row>
    <row r="29878" spans="1:2" hidden="1">
      <c r="A29878" s="8" t="s">
        <v>80421</v>
      </c>
      <c r="B29878" s="8" t="s">
        <v>80422</v>
      </c>
    </row>
    <row r="29879" spans="1:2" hidden="1">
      <c r="A29879" s="8" t="s">
        <v>80423</v>
      </c>
      <c r="B29879" s="8" t="s">
        <v>80424</v>
      </c>
    </row>
    <row r="29880" spans="1:2" hidden="1">
      <c r="A29880" s="8" t="s">
        <v>80439</v>
      </c>
      <c r="B29880" s="8" t="s">
        <v>80440</v>
      </c>
    </row>
    <row r="29881" spans="1:2" hidden="1">
      <c r="A29881" s="8" t="s">
        <v>80447</v>
      </c>
      <c r="B29881" s="8" t="s">
        <v>80448</v>
      </c>
    </row>
    <row r="29882" spans="1:2" hidden="1">
      <c r="A29882" s="8" t="s">
        <v>80445</v>
      </c>
      <c r="B29882" s="8" t="s">
        <v>80446</v>
      </c>
    </row>
    <row r="29883" spans="1:2" hidden="1">
      <c r="A29883" s="8" t="s">
        <v>80441</v>
      </c>
      <c r="B29883" s="8" t="s">
        <v>80442</v>
      </c>
    </row>
    <row r="29884" spans="1:2" hidden="1">
      <c r="A29884" s="8" t="s">
        <v>80443</v>
      </c>
      <c r="B29884" s="8" t="s">
        <v>80444</v>
      </c>
    </row>
    <row r="29885" spans="1:2" hidden="1">
      <c r="A29885" s="8" t="s">
        <v>80449</v>
      </c>
      <c r="B29885" s="8" t="s">
        <v>80450</v>
      </c>
    </row>
    <row r="29886" spans="1:2" hidden="1">
      <c r="A29886" s="8" t="s">
        <v>80427</v>
      </c>
      <c r="B29886" s="8" t="s">
        <v>80428</v>
      </c>
    </row>
    <row r="29887" spans="1:2" hidden="1">
      <c r="A29887" s="8" t="s">
        <v>80437</v>
      </c>
      <c r="B29887" s="8" t="s">
        <v>80438</v>
      </c>
    </row>
    <row r="29888" spans="1:2" hidden="1">
      <c r="A29888" s="8" t="s">
        <v>80433</v>
      </c>
      <c r="B29888" s="8" t="s">
        <v>80434</v>
      </c>
    </row>
    <row r="29889" spans="1:2" hidden="1">
      <c r="A29889" s="8" t="s">
        <v>80435</v>
      </c>
      <c r="B29889" s="8" t="s">
        <v>80436</v>
      </c>
    </row>
    <row r="29890" spans="1:2" hidden="1">
      <c r="A29890" s="8" t="s">
        <v>80429</v>
      </c>
      <c r="B29890" s="8" t="s">
        <v>80430</v>
      </c>
    </row>
    <row r="29891" spans="1:2" hidden="1">
      <c r="A29891" s="8" t="s">
        <v>80431</v>
      </c>
      <c r="B29891" s="8" t="s">
        <v>80432</v>
      </c>
    </row>
    <row r="29892" spans="1:2" hidden="1">
      <c r="A29892" s="8" t="s">
        <v>80425</v>
      </c>
      <c r="B29892" s="8" t="s">
        <v>80426</v>
      </c>
    </row>
    <row r="29893" spans="1:2" hidden="1">
      <c r="A29893" s="8" t="s">
        <v>80413</v>
      </c>
      <c r="B29893" s="8" t="s">
        <v>80414</v>
      </c>
    </row>
    <row r="29894" spans="1:2" hidden="1">
      <c r="A29894" s="8" t="s">
        <v>80415</v>
      </c>
      <c r="B29894" s="8" t="s">
        <v>80416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69712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69713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69714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69715</v>
      </c>
      <c r="B29902" s="8" t="s">
        <v>21939</v>
      </c>
    </row>
    <row r="29903" spans="1:2" hidden="1">
      <c r="A29903" s="8" t="s">
        <v>69661</v>
      </c>
      <c r="B29903" s="8" t="s">
        <v>43231</v>
      </c>
    </row>
    <row r="29904" spans="1:2" hidden="1">
      <c r="A29904" s="8" t="s">
        <v>69721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69716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69717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69718</v>
      </c>
      <c r="B29910" s="8" t="s">
        <v>21942</v>
      </c>
    </row>
    <row r="29911" spans="1:2" hidden="1">
      <c r="A29911" s="8" t="s">
        <v>69662</v>
      </c>
      <c r="B29911" s="8" t="s">
        <v>69663</v>
      </c>
    </row>
    <row r="29912" spans="1:2" hidden="1">
      <c r="A29912" s="8" t="s">
        <v>69722</v>
      </c>
      <c r="B29912" s="8" t="s">
        <v>69663</v>
      </c>
    </row>
    <row r="29913" spans="1:2" hidden="1">
      <c r="A29913" s="8" t="s">
        <v>69664</v>
      </c>
      <c r="B29913" s="8" t="s">
        <v>69665</v>
      </c>
    </row>
    <row r="29914" spans="1:2" hidden="1">
      <c r="A29914" s="8" t="s">
        <v>69723</v>
      </c>
      <c r="B29914" s="8" t="s">
        <v>69665</v>
      </c>
    </row>
    <row r="29915" spans="1:2" hidden="1">
      <c r="A29915" s="8" t="s">
        <v>69680</v>
      </c>
      <c r="B29915" s="8" t="s">
        <v>69681</v>
      </c>
    </row>
    <row r="29916" spans="1:2" hidden="1">
      <c r="A29916" s="8" t="s">
        <v>69731</v>
      </c>
      <c r="B29916" s="8" t="s">
        <v>69681</v>
      </c>
    </row>
    <row r="29917" spans="1:2" hidden="1">
      <c r="A29917" s="8" t="s">
        <v>69688</v>
      </c>
      <c r="B29917" s="8" t="s">
        <v>69689</v>
      </c>
    </row>
    <row r="29918" spans="1:2" hidden="1">
      <c r="A29918" s="8" t="s">
        <v>69735</v>
      </c>
      <c r="B29918" s="8" t="s">
        <v>69689</v>
      </c>
    </row>
    <row r="29919" spans="1:2" hidden="1">
      <c r="A29919" s="8" t="s">
        <v>69686</v>
      </c>
      <c r="B29919" s="8" t="s">
        <v>69687</v>
      </c>
    </row>
    <row r="29920" spans="1:2" hidden="1">
      <c r="A29920" s="8" t="s">
        <v>69734</v>
      </c>
      <c r="B29920" s="8" t="s">
        <v>69687</v>
      </c>
    </row>
    <row r="29921" spans="1:2" hidden="1">
      <c r="A29921" s="8" t="s">
        <v>69682</v>
      </c>
      <c r="B29921" s="8" t="s">
        <v>69683</v>
      </c>
    </row>
    <row r="29922" spans="1:2" hidden="1">
      <c r="A29922" s="8" t="s">
        <v>69732</v>
      </c>
      <c r="B29922" s="8" t="s">
        <v>69683</v>
      </c>
    </row>
    <row r="29923" spans="1:2" hidden="1">
      <c r="A29923" s="8" t="s">
        <v>69684</v>
      </c>
      <c r="B29923" s="8" t="s">
        <v>69685</v>
      </c>
    </row>
    <row r="29924" spans="1:2" hidden="1">
      <c r="A29924" s="8" t="s">
        <v>69733</v>
      </c>
      <c r="B29924" s="8" t="s">
        <v>69685</v>
      </c>
    </row>
    <row r="29925" spans="1:2" hidden="1">
      <c r="A29925" s="8" t="s">
        <v>69690</v>
      </c>
      <c r="B29925" s="8" t="s">
        <v>69691</v>
      </c>
    </row>
    <row r="29926" spans="1:2" hidden="1">
      <c r="A29926" s="8" t="s">
        <v>69736</v>
      </c>
      <c r="B29926" s="8" t="s">
        <v>69691</v>
      </c>
    </row>
    <row r="29927" spans="1:2" hidden="1">
      <c r="A29927" s="8" t="s">
        <v>69668</v>
      </c>
      <c r="B29927" s="8" t="s">
        <v>69669</v>
      </c>
    </row>
    <row r="29928" spans="1:2" hidden="1">
      <c r="A29928" s="8" t="s">
        <v>69725</v>
      </c>
      <c r="B29928" s="8" t="s">
        <v>69669</v>
      </c>
    </row>
    <row r="29929" spans="1:2" hidden="1">
      <c r="A29929" s="8" t="s">
        <v>69678</v>
      </c>
      <c r="B29929" s="8" t="s">
        <v>69679</v>
      </c>
    </row>
    <row r="29930" spans="1:2" hidden="1">
      <c r="A29930" s="8" t="s">
        <v>69730</v>
      </c>
      <c r="B29930" s="8" t="s">
        <v>69679</v>
      </c>
    </row>
    <row r="29931" spans="1:2" hidden="1">
      <c r="A29931" s="8" t="s">
        <v>69674</v>
      </c>
      <c r="B29931" s="8" t="s">
        <v>69675</v>
      </c>
    </row>
    <row r="29932" spans="1:2" hidden="1">
      <c r="A29932" s="8" t="s">
        <v>69728</v>
      </c>
      <c r="B29932" s="8" t="s">
        <v>69675</v>
      </c>
    </row>
    <row r="29933" spans="1:2" hidden="1">
      <c r="A29933" s="8" t="s">
        <v>69676</v>
      </c>
      <c r="B29933" s="8" t="s">
        <v>69677</v>
      </c>
    </row>
    <row r="29934" spans="1:2" hidden="1">
      <c r="A29934" s="8" t="s">
        <v>69729</v>
      </c>
      <c r="B29934" s="8" t="s">
        <v>69677</v>
      </c>
    </row>
    <row r="29935" spans="1:2" hidden="1">
      <c r="A29935" s="8" t="s">
        <v>69670</v>
      </c>
      <c r="B29935" s="8" t="s">
        <v>69671</v>
      </c>
    </row>
    <row r="29936" spans="1:2" hidden="1">
      <c r="A29936" s="8" t="s">
        <v>69726</v>
      </c>
      <c r="B29936" s="8" t="s">
        <v>69671</v>
      </c>
    </row>
    <row r="29937" spans="1:2" hidden="1">
      <c r="A29937" s="8" t="s">
        <v>69672</v>
      </c>
      <c r="B29937" s="8" t="s">
        <v>69673</v>
      </c>
    </row>
    <row r="29938" spans="1:2" hidden="1">
      <c r="A29938" s="8" t="s">
        <v>69727</v>
      </c>
      <c r="B29938" s="8" t="s">
        <v>69673</v>
      </c>
    </row>
    <row r="29939" spans="1:2" hidden="1">
      <c r="A29939" s="8" t="s">
        <v>69666</v>
      </c>
      <c r="B29939" s="8" t="s">
        <v>69667</v>
      </c>
    </row>
    <row r="29940" spans="1:2" hidden="1">
      <c r="A29940" s="8" t="s">
        <v>69724</v>
      </c>
      <c r="B29940" s="8" t="s">
        <v>69667</v>
      </c>
    </row>
    <row r="29941" spans="1:2" hidden="1">
      <c r="A29941" s="8" t="s">
        <v>69699</v>
      </c>
      <c r="B29941" s="8" t="s">
        <v>69698</v>
      </c>
    </row>
    <row r="29942" spans="1:2" hidden="1">
      <c r="A29942" s="8" t="s">
        <v>69740</v>
      </c>
      <c r="B29942" s="8" t="s">
        <v>69698</v>
      </c>
    </row>
    <row r="29943" spans="1:2" hidden="1">
      <c r="A29943" s="8" t="s">
        <v>69700</v>
      </c>
      <c r="B29943" s="8" t="s">
        <v>69701</v>
      </c>
    </row>
    <row r="29944" spans="1:2" hidden="1">
      <c r="A29944" s="8" t="s">
        <v>69741</v>
      </c>
      <c r="B29944" s="8" t="s">
        <v>69701</v>
      </c>
    </row>
    <row r="29945" spans="1:2" hidden="1">
      <c r="A29945" s="8" t="s">
        <v>69702</v>
      </c>
      <c r="B29945" s="8" t="s">
        <v>69703</v>
      </c>
    </row>
    <row r="29946" spans="1:2" hidden="1">
      <c r="A29946" s="8" t="s">
        <v>69742</v>
      </c>
      <c r="B29946" s="8" t="s">
        <v>69703</v>
      </c>
    </row>
    <row r="29947" spans="1:2" hidden="1">
      <c r="A29947" s="8" t="s">
        <v>69704</v>
      </c>
      <c r="B29947" s="8" t="s">
        <v>69705</v>
      </c>
    </row>
    <row r="29948" spans="1:2" hidden="1">
      <c r="A29948" s="8" t="s">
        <v>69743</v>
      </c>
      <c r="B29948" s="8" t="s">
        <v>69705</v>
      </c>
    </row>
    <row r="29949" spans="1:2" hidden="1">
      <c r="A29949" s="8" t="s">
        <v>69706</v>
      </c>
      <c r="B29949" s="8" t="s">
        <v>69707</v>
      </c>
    </row>
    <row r="29950" spans="1:2" hidden="1">
      <c r="A29950" s="8" t="s">
        <v>69744</v>
      </c>
      <c r="B29950" s="8" t="s">
        <v>69707</v>
      </c>
    </row>
    <row r="29951" spans="1:2" hidden="1">
      <c r="A29951" s="8" t="s">
        <v>69710</v>
      </c>
      <c r="B29951" s="8" t="s">
        <v>69711</v>
      </c>
    </row>
    <row r="29952" spans="1:2" hidden="1">
      <c r="A29952" s="8" t="s">
        <v>69746</v>
      </c>
      <c r="B29952" s="8" t="s">
        <v>69711</v>
      </c>
    </row>
    <row r="29953" spans="1:2" hidden="1">
      <c r="A29953" s="8" t="s">
        <v>69692</v>
      </c>
      <c r="B29953" s="8" t="s">
        <v>69693</v>
      </c>
    </row>
    <row r="29954" spans="1:2" hidden="1">
      <c r="A29954" s="8" t="s">
        <v>69737</v>
      </c>
      <c r="B29954" s="8" t="s">
        <v>69693</v>
      </c>
    </row>
    <row r="29955" spans="1:2" hidden="1">
      <c r="A29955" s="8" t="s">
        <v>69694</v>
      </c>
      <c r="B29955" s="8" t="s">
        <v>69695</v>
      </c>
    </row>
    <row r="29956" spans="1:2" hidden="1">
      <c r="A29956" s="8" t="s">
        <v>69738</v>
      </c>
      <c r="B29956" s="8" t="s">
        <v>69695</v>
      </c>
    </row>
    <row r="29957" spans="1:2" hidden="1">
      <c r="A29957" s="8" t="s">
        <v>69696</v>
      </c>
      <c r="B29957" s="8" t="s">
        <v>69697</v>
      </c>
    </row>
    <row r="29958" spans="1:2" hidden="1">
      <c r="A29958" s="8" t="s">
        <v>69739</v>
      </c>
      <c r="B29958" s="8" t="s">
        <v>69697</v>
      </c>
    </row>
    <row r="29959" spans="1:2" hidden="1">
      <c r="A29959" s="8" t="s">
        <v>69708</v>
      </c>
      <c r="B29959" s="8" t="s">
        <v>69709</v>
      </c>
    </row>
    <row r="29960" spans="1:2" hidden="1">
      <c r="A29960" s="8" t="s">
        <v>69745</v>
      </c>
      <c r="B29960" s="8" t="s">
        <v>69709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69719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69720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77594</v>
      </c>
      <c r="B29984" s="8" t="s">
        <v>77595</v>
      </c>
    </row>
    <row r="29985" spans="1:2" hidden="1">
      <c r="A29985" s="8" t="s">
        <v>77596</v>
      </c>
      <c r="B29985" s="8" t="s">
        <v>77597</v>
      </c>
    </row>
    <row r="29986" spans="1:2" hidden="1">
      <c r="A29986" s="8" t="s">
        <v>77598</v>
      </c>
      <c r="B29986" s="8" t="s">
        <v>77599</v>
      </c>
    </row>
    <row r="29987" spans="1:2" hidden="1">
      <c r="A29987" s="8" t="s">
        <v>77600</v>
      </c>
      <c r="B29987" s="8" t="s">
        <v>77601</v>
      </c>
    </row>
    <row r="29988" spans="1:2" hidden="1">
      <c r="A29988" s="8" t="s">
        <v>77602</v>
      </c>
      <c r="B29988" s="8" t="s">
        <v>77603</v>
      </c>
    </row>
    <row r="29989" spans="1:2" hidden="1">
      <c r="A29989" s="8" t="s">
        <v>77604</v>
      </c>
      <c r="B29989" s="8" t="s">
        <v>77605</v>
      </c>
    </row>
    <row r="29990" spans="1:2" hidden="1">
      <c r="A29990" s="8" t="s">
        <v>77644</v>
      </c>
      <c r="B29990" s="8" t="s">
        <v>77645</v>
      </c>
    </row>
    <row r="29991" spans="1:2" hidden="1">
      <c r="A29991" s="8" t="s">
        <v>77616</v>
      </c>
      <c r="B29991" s="8" t="s">
        <v>77617</v>
      </c>
    </row>
    <row r="29992" spans="1:2" hidden="1">
      <c r="A29992" s="8" t="s">
        <v>77618</v>
      </c>
      <c r="B29992" s="8" t="s">
        <v>77619</v>
      </c>
    </row>
    <row r="29993" spans="1:2" hidden="1">
      <c r="A29993" s="8" t="s">
        <v>77622</v>
      </c>
      <c r="B29993" s="8" t="s">
        <v>77623</v>
      </c>
    </row>
    <row r="29994" spans="1:2" hidden="1">
      <c r="A29994" s="8" t="s">
        <v>77632</v>
      </c>
      <c r="B29994" s="8" t="s">
        <v>77633</v>
      </c>
    </row>
    <row r="29995" spans="1:2" hidden="1">
      <c r="A29995" s="8" t="s">
        <v>77628</v>
      </c>
      <c r="B29995" s="8" t="s">
        <v>77629</v>
      </c>
    </row>
    <row r="29996" spans="1:2" hidden="1">
      <c r="A29996" s="8" t="s">
        <v>77630</v>
      </c>
      <c r="B29996" s="8" t="s">
        <v>77631</v>
      </c>
    </row>
    <row r="29997" spans="1:2" hidden="1">
      <c r="A29997" s="8" t="s">
        <v>77624</v>
      </c>
      <c r="B29997" s="8" t="s">
        <v>77625</v>
      </c>
    </row>
    <row r="29998" spans="1:2" hidden="1">
      <c r="A29998" s="8" t="s">
        <v>77626</v>
      </c>
      <c r="B29998" s="8" t="s">
        <v>77627</v>
      </c>
    </row>
    <row r="29999" spans="1:2" hidden="1">
      <c r="A29999" s="8" t="s">
        <v>77620</v>
      </c>
      <c r="B29999" s="8" t="s">
        <v>77621</v>
      </c>
    </row>
    <row r="30000" spans="1:2" hidden="1">
      <c r="A30000" s="8" t="s">
        <v>77634</v>
      </c>
      <c r="B30000" s="8" t="s">
        <v>77637</v>
      </c>
    </row>
    <row r="30001" spans="1:2" hidden="1">
      <c r="A30001" s="8" t="s">
        <v>77635</v>
      </c>
      <c r="B30001" s="8" t="s">
        <v>77636</v>
      </c>
    </row>
    <row r="30002" spans="1:2" hidden="1">
      <c r="A30002" s="8" t="s">
        <v>77614</v>
      </c>
      <c r="B30002" s="8" t="s">
        <v>77615</v>
      </c>
    </row>
    <row r="30003" spans="1:2" hidden="1">
      <c r="A30003" s="8" t="s">
        <v>77638</v>
      </c>
      <c r="B30003" s="8" t="s">
        <v>77639</v>
      </c>
    </row>
    <row r="30004" spans="1:2" hidden="1">
      <c r="A30004" s="8" t="s">
        <v>77640</v>
      </c>
      <c r="B30004" s="8" t="s">
        <v>77641</v>
      </c>
    </row>
    <row r="30005" spans="1:2" hidden="1">
      <c r="A30005" s="8" t="s">
        <v>77642</v>
      </c>
      <c r="B30005" s="8" t="s">
        <v>77643</v>
      </c>
    </row>
    <row r="30006" spans="1:2" hidden="1">
      <c r="A30006" s="8" t="s">
        <v>77612</v>
      </c>
      <c r="B30006" s="8" t="s">
        <v>77613</v>
      </c>
    </row>
    <row r="30007" spans="1:2" hidden="1">
      <c r="A30007" s="8" t="s">
        <v>77610</v>
      </c>
      <c r="B30007" s="8" t="s">
        <v>77611</v>
      </c>
    </row>
    <row r="30008" spans="1:2" hidden="1">
      <c r="A30008" s="8" t="s">
        <v>77606</v>
      </c>
      <c r="B30008" s="8" t="s">
        <v>77607</v>
      </c>
    </row>
    <row r="30009" spans="1:2" hidden="1">
      <c r="A30009" s="8" t="s">
        <v>77608</v>
      </c>
      <c r="B30009" s="8" t="s">
        <v>77609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68130</v>
      </c>
      <c r="B30012" s="8" t="s">
        <v>68131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68132</v>
      </c>
      <c r="B30014" s="8" t="s">
        <v>68133</v>
      </c>
    </row>
    <row r="30015" spans="1:2" hidden="1">
      <c r="A30015" s="8" t="s">
        <v>68126</v>
      </c>
      <c r="B30015" s="8" t="s">
        <v>68127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68124</v>
      </c>
      <c r="B30017" s="8" t="s">
        <v>68125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68128</v>
      </c>
      <c r="B30030" s="8" t="s">
        <v>68129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75184</v>
      </c>
    </row>
    <row r="30033" spans="1:2" hidden="1">
      <c r="A30033" s="1" t="s">
        <v>18869</v>
      </c>
      <c r="B30033" s="8" t="s">
        <v>75185</v>
      </c>
    </row>
    <row r="30034" spans="1:2" hidden="1">
      <c r="A30034" s="1" t="s">
        <v>18870</v>
      </c>
      <c r="B30034" s="8" t="s">
        <v>75186</v>
      </c>
    </row>
    <row r="30035" spans="1:2" hidden="1">
      <c r="A30035" s="1" t="s">
        <v>18872</v>
      </c>
      <c r="B30035" s="8" t="s">
        <v>75187</v>
      </c>
    </row>
    <row r="30036" spans="1:2" hidden="1">
      <c r="A30036" s="1" t="s">
        <v>18876</v>
      </c>
      <c r="B30036" s="8" t="s">
        <v>75188</v>
      </c>
    </row>
    <row r="30037" spans="1:2" hidden="1">
      <c r="A30037" s="1" t="s">
        <v>18877</v>
      </c>
      <c r="B30037" s="8" t="s">
        <v>75189</v>
      </c>
    </row>
    <row r="30038" spans="1:2" hidden="1">
      <c r="A30038" s="1" t="s">
        <v>18875</v>
      </c>
      <c r="B30038" s="8" t="s">
        <v>75190</v>
      </c>
    </row>
    <row r="30039" spans="1:2" hidden="1">
      <c r="A30039" s="1" t="s">
        <v>18873</v>
      </c>
      <c r="B30039" s="8" t="s">
        <v>75191</v>
      </c>
    </row>
    <row r="30040" spans="1:2" hidden="1">
      <c r="A30040" s="1" t="s">
        <v>18874</v>
      </c>
      <c r="B30040" s="8" t="s">
        <v>75210</v>
      </c>
    </row>
    <row r="30041" spans="1:2" hidden="1">
      <c r="A30041" s="8" t="s">
        <v>57760</v>
      </c>
      <c r="B30041" s="8" t="s">
        <v>75211</v>
      </c>
    </row>
    <row r="30042" spans="1:2" hidden="1">
      <c r="A30042" s="8" t="s">
        <v>792</v>
      </c>
      <c r="B30042" s="8" t="s">
        <v>75193</v>
      </c>
    </row>
    <row r="30043" spans="1:2" hidden="1">
      <c r="A30043" s="8" t="s">
        <v>57758</v>
      </c>
      <c r="B30043" s="8" t="s">
        <v>75194</v>
      </c>
    </row>
    <row r="30044" spans="1:2" hidden="1">
      <c r="A30044" s="8" t="s">
        <v>57759</v>
      </c>
      <c r="B30044" s="8" t="s">
        <v>75195</v>
      </c>
    </row>
    <row r="30045" spans="1:2" hidden="1">
      <c r="A30045" s="8" t="s">
        <v>57761</v>
      </c>
      <c r="B30045" s="8" t="s">
        <v>75212</v>
      </c>
    </row>
    <row r="30046" spans="1:2" hidden="1">
      <c r="A30046" s="8" t="s">
        <v>57762</v>
      </c>
      <c r="B30046" s="8" t="s">
        <v>75213</v>
      </c>
    </row>
    <row r="30047" spans="1:2" hidden="1">
      <c r="A30047" s="8" t="s">
        <v>57763</v>
      </c>
      <c r="B30047" s="8" t="s">
        <v>75214</v>
      </c>
    </row>
    <row r="30048" spans="1:2" hidden="1">
      <c r="A30048" s="1" t="s">
        <v>18871</v>
      </c>
      <c r="B30048" s="8" t="s">
        <v>75196</v>
      </c>
    </row>
    <row r="30049" spans="1:2" hidden="1">
      <c r="A30049" s="1" t="s">
        <v>18865</v>
      </c>
      <c r="B30049" s="8" t="s">
        <v>75197</v>
      </c>
    </row>
    <row r="30050" spans="1:2" hidden="1">
      <c r="A30050" s="8" t="s">
        <v>57757</v>
      </c>
      <c r="B30050" s="8" t="s">
        <v>75198</v>
      </c>
    </row>
    <row r="30051" spans="1:2" hidden="1">
      <c r="A30051" s="1" t="s">
        <v>18868</v>
      </c>
      <c r="B30051" s="8" t="s">
        <v>75199</v>
      </c>
    </row>
    <row r="30052" spans="1:2" hidden="1">
      <c r="A30052" s="1" t="s">
        <v>18866</v>
      </c>
      <c r="B30052" s="8" t="s">
        <v>75200</v>
      </c>
    </row>
    <row r="30053" spans="1:2" hidden="1">
      <c r="A30053" s="1" t="s">
        <v>18867</v>
      </c>
      <c r="B30053" s="8" t="s">
        <v>75201</v>
      </c>
    </row>
    <row r="30054" spans="1:2" hidden="1">
      <c r="A30054" s="1" t="s">
        <v>18864</v>
      </c>
      <c r="B30054" s="8" t="s">
        <v>75202</v>
      </c>
    </row>
    <row r="30055" spans="1:2" hidden="1">
      <c r="A30055" s="8" t="s">
        <v>70673</v>
      </c>
      <c r="B30055" s="8" t="s">
        <v>70674</v>
      </c>
    </row>
    <row r="30056" spans="1:2" hidden="1">
      <c r="A30056" s="8" t="s">
        <v>70663</v>
      </c>
      <c r="B30056" s="8" t="s">
        <v>70664</v>
      </c>
    </row>
    <row r="30057" spans="1:2" hidden="1">
      <c r="A30057" s="8" t="s">
        <v>70659</v>
      </c>
      <c r="B30057" s="8" t="s">
        <v>70660</v>
      </c>
    </row>
    <row r="30058" spans="1:2" hidden="1">
      <c r="A30058" s="8" t="s">
        <v>70655</v>
      </c>
      <c r="B30058" s="8" t="s">
        <v>70656</v>
      </c>
    </row>
    <row r="30059" spans="1:2" hidden="1">
      <c r="A30059" s="8" t="s">
        <v>70657</v>
      </c>
      <c r="B30059" s="8" t="s">
        <v>70658</v>
      </c>
    </row>
    <row r="30060" spans="1:2" hidden="1">
      <c r="A30060" s="8" t="s">
        <v>70661</v>
      </c>
      <c r="B30060" s="8" t="s">
        <v>70662</v>
      </c>
    </row>
    <row r="30061" spans="1:2" hidden="1">
      <c r="A30061" s="8" t="s">
        <v>70665</v>
      </c>
      <c r="B30061" s="8" t="s">
        <v>70666</v>
      </c>
    </row>
    <row r="30062" spans="1:2" hidden="1">
      <c r="A30062" s="8" t="s">
        <v>70667</v>
      </c>
      <c r="B30062" s="8" t="s">
        <v>70668</v>
      </c>
    </row>
    <row r="30063" spans="1:2" hidden="1">
      <c r="A30063" s="8" t="s">
        <v>70669</v>
      </c>
      <c r="B30063" s="8" t="s">
        <v>70670</v>
      </c>
    </row>
    <row r="30064" spans="1:2" hidden="1">
      <c r="A30064" s="8" t="s">
        <v>70671</v>
      </c>
      <c r="B30064" s="8" t="s">
        <v>70672</v>
      </c>
    </row>
    <row r="30065" spans="1:2" hidden="1">
      <c r="A30065" s="8" t="s">
        <v>70675</v>
      </c>
      <c r="B30065" s="8" t="s">
        <v>70676</v>
      </c>
    </row>
    <row r="30066" spans="1:2" hidden="1">
      <c r="A30066" s="8" t="s">
        <v>70677</v>
      </c>
      <c r="B30066" s="8" t="s">
        <v>70678</v>
      </c>
    </row>
    <row r="30067" spans="1:2" hidden="1">
      <c r="A30067" s="8" t="s">
        <v>70681</v>
      </c>
      <c r="B30067" s="8" t="s">
        <v>70682</v>
      </c>
    </row>
    <row r="30068" spans="1:2" hidden="1">
      <c r="A30068" s="8" t="s">
        <v>70691</v>
      </c>
      <c r="B30068" s="8" t="s">
        <v>70692</v>
      </c>
    </row>
    <row r="30069" spans="1:2" hidden="1">
      <c r="A30069" s="8" t="s">
        <v>70687</v>
      </c>
      <c r="B30069" s="8" t="s">
        <v>70688</v>
      </c>
    </row>
    <row r="30070" spans="1:2" hidden="1">
      <c r="A30070" s="8" t="s">
        <v>70689</v>
      </c>
      <c r="B30070" s="8" t="s">
        <v>70690</v>
      </c>
    </row>
    <row r="30071" spans="1:2" hidden="1">
      <c r="A30071" s="8" t="s">
        <v>70683</v>
      </c>
      <c r="B30071" s="8" t="s">
        <v>70684</v>
      </c>
    </row>
    <row r="30072" spans="1:2" hidden="1">
      <c r="A30072" s="8" t="s">
        <v>70685</v>
      </c>
      <c r="B30072" s="8" t="s">
        <v>70686</v>
      </c>
    </row>
    <row r="30073" spans="1:2" hidden="1">
      <c r="A30073" s="8" t="s">
        <v>70699</v>
      </c>
      <c r="B30073" s="8" t="s">
        <v>70700</v>
      </c>
    </row>
    <row r="30074" spans="1:2" hidden="1">
      <c r="A30074" s="8" t="s">
        <v>70697</v>
      </c>
      <c r="B30074" s="8" t="s">
        <v>70698</v>
      </c>
    </row>
    <row r="30075" spans="1:2" hidden="1">
      <c r="A30075" s="8" t="s">
        <v>70693</v>
      </c>
      <c r="B30075" s="8" t="s">
        <v>70694</v>
      </c>
    </row>
    <row r="30076" spans="1:2" hidden="1">
      <c r="A30076" s="8" t="s">
        <v>70695</v>
      </c>
      <c r="B30076" s="8" t="s">
        <v>70696</v>
      </c>
    </row>
    <row r="30077" spans="1:2" hidden="1">
      <c r="A30077" s="8" t="s">
        <v>70701</v>
      </c>
      <c r="B30077" s="8" t="s">
        <v>70702</v>
      </c>
    </row>
    <row r="30078" spans="1:2" hidden="1">
      <c r="A30078" s="8" t="s">
        <v>70703</v>
      </c>
      <c r="B30078" s="8" t="s">
        <v>70704</v>
      </c>
    </row>
    <row r="30079" spans="1:2" hidden="1">
      <c r="A30079" s="8" t="s">
        <v>70705</v>
      </c>
      <c r="B30079" s="8" t="s">
        <v>70706</v>
      </c>
    </row>
    <row r="30080" spans="1:2" hidden="1">
      <c r="A30080" s="8" t="s">
        <v>70679</v>
      </c>
      <c r="B30080" s="8" t="s">
        <v>70680</v>
      </c>
    </row>
    <row r="30081" spans="1:2" hidden="1">
      <c r="A30081" s="8" t="s">
        <v>70707</v>
      </c>
      <c r="B30081" s="8" t="s">
        <v>70708</v>
      </c>
    </row>
    <row r="30082" spans="1:2" hidden="1">
      <c r="A30082" s="8" t="s">
        <v>70715</v>
      </c>
      <c r="B30082" s="8" t="s">
        <v>70716</v>
      </c>
    </row>
    <row r="30083" spans="1:2" hidden="1">
      <c r="A30083" s="8" t="s">
        <v>70713</v>
      </c>
      <c r="B30083" s="8" t="s">
        <v>70714</v>
      </c>
    </row>
    <row r="30084" spans="1:2" hidden="1">
      <c r="A30084" s="8" t="s">
        <v>70709</v>
      </c>
      <c r="B30084" s="8" t="s">
        <v>70710</v>
      </c>
    </row>
    <row r="30085" spans="1:2" hidden="1">
      <c r="A30085" s="8" t="s">
        <v>70711</v>
      </c>
      <c r="B30085" s="8" t="s">
        <v>70712</v>
      </c>
    </row>
    <row r="30086" spans="1:2" hidden="1">
      <c r="A30086" s="8" t="s">
        <v>70717</v>
      </c>
      <c r="B30086" s="8" t="s">
        <v>70718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75215</v>
      </c>
    </row>
    <row r="30096" spans="1:2" hidden="1">
      <c r="A30096" s="8" t="s">
        <v>60468</v>
      </c>
      <c r="B30096" s="8" t="s">
        <v>75216</v>
      </c>
    </row>
    <row r="30097" spans="1:2" hidden="1">
      <c r="A30097" s="8" t="s">
        <v>60469</v>
      </c>
      <c r="B30097" s="8" t="s">
        <v>75217</v>
      </c>
    </row>
    <row r="30098" spans="1:2" hidden="1">
      <c r="A30098" s="8" t="s">
        <v>60476</v>
      </c>
      <c r="B30098" s="8" t="s">
        <v>75218</v>
      </c>
    </row>
    <row r="30099" spans="1:2" hidden="1">
      <c r="A30099" s="8" t="s">
        <v>60474</v>
      </c>
      <c r="B30099" s="8" t="s">
        <v>75219</v>
      </c>
    </row>
    <row r="30100" spans="1:2" hidden="1">
      <c r="A30100" s="8" t="s">
        <v>60475</v>
      </c>
      <c r="B30100" s="8" t="s">
        <v>75220</v>
      </c>
    </row>
    <row r="30101" spans="1:2" hidden="1">
      <c r="A30101" s="8" t="s">
        <v>60472</v>
      </c>
      <c r="B30101" s="8" t="s">
        <v>75221</v>
      </c>
    </row>
    <row r="30102" spans="1:2" hidden="1">
      <c r="A30102" s="8" t="s">
        <v>60473</v>
      </c>
      <c r="B30102" s="8" t="s">
        <v>75222</v>
      </c>
    </row>
    <row r="30103" spans="1:2" hidden="1">
      <c r="A30103" s="8" t="s">
        <v>60480</v>
      </c>
      <c r="B30103" s="8" t="s">
        <v>75223</v>
      </c>
    </row>
    <row r="30104" spans="1:2" hidden="1">
      <c r="A30104" s="8" t="s">
        <v>60479</v>
      </c>
      <c r="B30104" s="8" t="s">
        <v>75224</v>
      </c>
    </row>
    <row r="30105" spans="1:2" hidden="1">
      <c r="A30105" s="8" t="s">
        <v>60477</v>
      </c>
      <c r="B30105" s="8" t="s">
        <v>75225</v>
      </c>
    </row>
    <row r="30106" spans="1:2" hidden="1">
      <c r="A30106" s="8" t="s">
        <v>60478</v>
      </c>
      <c r="B30106" s="8" t="s">
        <v>75226</v>
      </c>
    </row>
    <row r="30107" spans="1:2" hidden="1">
      <c r="A30107" s="8" t="s">
        <v>60481</v>
      </c>
      <c r="B30107" s="8" t="s">
        <v>75227</v>
      </c>
    </row>
    <row r="30108" spans="1:2" hidden="1">
      <c r="A30108" s="8" t="s">
        <v>60482</v>
      </c>
      <c r="B30108" s="8" t="s">
        <v>75228</v>
      </c>
    </row>
    <row r="30109" spans="1:2" hidden="1">
      <c r="A30109" s="8" t="s">
        <v>60483</v>
      </c>
      <c r="B30109" s="8" t="s">
        <v>75229</v>
      </c>
    </row>
    <row r="30110" spans="1:2" hidden="1">
      <c r="A30110" s="8" t="s">
        <v>60471</v>
      </c>
      <c r="B30110" s="8" t="s">
        <v>75230</v>
      </c>
    </row>
    <row r="30111" spans="1:2" hidden="1">
      <c r="A30111" s="8" t="s">
        <v>60470</v>
      </c>
      <c r="B30111" s="8" t="s">
        <v>75231</v>
      </c>
    </row>
    <row r="30112" spans="1:2" hidden="1">
      <c r="A30112" s="8" t="s">
        <v>60487</v>
      </c>
      <c r="B30112" s="8" t="s">
        <v>75232</v>
      </c>
    </row>
    <row r="30113" spans="1:2" hidden="1">
      <c r="A30113" s="8" t="s">
        <v>60486</v>
      </c>
      <c r="B30113" s="8" t="s">
        <v>75233</v>
      </c>
    </row>
    <row r="30114" spans="1:2" hidden="1">
      <c r="A30114" s="8" t="s">
        <v>60484</v>
      </c>
      <c r="B30114" s="8" t="s">
        <v>75234</v>
      </c>
    </row>
    <row r="30115" spans="1:2" hidden="1">
      <c r="A30115" s="8" t="s">
        <v>60485</v>
      </c>
      <c r="B30115" s="8" t="s">
        <v>75235</v>
      </c>
    </row>
    <row r="30116" spans="1:2" hidden="1">
      <c r="A30116" s="8" t="s">
        <v>60488</v>
      </c>
      <c r="B30116" s="8" t="s">
        <v>75236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83134</v>
      </c>
      <c r="B30205" s="8" t="s">
        <v>83135</v>
      </c>
    </row>
    <row r="30206" spans="1:2" hidden="1">
      <c r="A30206" s="8" t="s">
        <v>83136</v>
      </c>
      <c r="B30206" s="8" t="s">
        <v>83137</v>
      </c>
    </row>
    <row r="30207" spans="1:2" hidden="1">
      <c r="A30207" s="8" t="s">
        <v>83139</v>
      </c>
      <c r="B30207" s="8" t="s">
        <v>83140</v>
      </c>
    </row>
    <row r="30208" spans="1:2" hidden="1">
      <c r="A30208" s="8" t="s">
        <v>83141</v>
      </c>
      <c r="B30208" s="8" t="s">
        <v>83142</v>
      </c>
    </row>
    <row r="30209" spans="1:2" hidden="1">
      <c r="A30209" s="8" t="s">
        <v>83143</v>
      </c>
      <c r="B30209" s="8" t="s">
        <v>83144</v>
      </c>
    </row>
    <row r="30210" spans="1:2" hidden="1">
      <c r="A30210" s="8" t="s">
        <v>83145</v>
      </c>
      <c r="B30210" s="8" t="s">
        <v>83146</v>
      </c>
    </row>
    <row r="30211" spans="1:2" hidden="1">
      <c r="A30211" s="8" t="s">
        <v>83152</v>
      </c>
      <c r="B30211" s="8" t="s">
        <v>83138</v>
      </c>
    </row>
    <row r="30212" spans="1:2" hidden="1">
      <c r="A30212" s="8" t="s">
        <v>83150</v>
      </c>
      <c r="B30212" s="8" t="s">
        <v>83151</v>
      </c>
    </row>
    <row r="30213" spans="1:2" hidden="1">
      <c r="A30213" s="8" t="s">
        <v>83149</v>
      </c>
      <c r="B30213" s="8" t="s">
        <v>83137</v>
      </c>
    </row>
    <row r="30214" spans="1:2" hidden="1">
      <c r="A30214" s="8" t="s">
        <v>83147</v>
      </c>
      <c r="B30214" s="8" t="s">
        <v>83148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99979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79644</v>
      </c>
      <c r="B30242" s="8" t="s">
        <v>26276</v>
      </c>
    </row>
    <row r="30243" spans="1:2" hidden="1">
      <c r="A30243" s="8" t="s">
        <v>79647</v>
      </c>
      <c r="B30243" s="8" t="s">
        <v>26292</v>
      </c>
    </row>
    <row r="30244" spans="1:2" hidden="1">
      <c r="A30244" s="8" t="s">
        <v>79652</v>
      </c>
      <c r="B30244" s="8" t="s">
        <v>26278</v>
      </c>
    </row>
    <row r="30245" spans="1:2" hidden="1">
      <c r="A30245" s="8" t="s">
        <v>79653</v>
      </c>
      <c r="B30245" s="8" t="s">
        <v>26284</v>
      </c>
    </row>
    <row r="30246" spans="1:2" hidden="1">
      <c r="A30246" s="8" t="s">
        <v>79654</v>
      </c>
      <c r="B30246" s="8" t="s">
        <v>26280</v>
      </c>
    </row>
    <row r="30247" spans="1:2" hidden="1">
      <c r="A30247" s="8" t="s">
        <v>79648</v>
      </c>
      <c r="B30247" s="8" t="s">
        <v>26286</v>
      </c>
    </row>
    <row r="30248" spans="1:2" hidden="1">
      <c r="A30248" s="8" t="s">
        <v>79649</v>
      </c>
      <c r="B30248" s="8" t="s">
        <v>26288</v>
      </c>
    </row>
    <row r="30249" spans="1:2" hidden="1">
      <c r="A30249" s="8" t="s">
        <v>79650</v>
      </c>
      <c r="B30249" s="8" t="s">
        <v>26290</v>
      </c>
    </row>
    <row r="30250" spans="1:2" hidden="1">
      <c r="A30250" s="8" t="s">
        <v>79651</v>
      </c>
      <c r="B30250" s="8" t="s">
        <v>79646</v>
      </c>
    </row>
    <row r="30251" spans="1:2" hidden="1">
      <c r="A30251" s="8" t="s">
        <v>101002</v>
      </c>
      <c r="B30251" s="8" t="s">
        <v>101001</v>
      </c>
    </row>
    <row r="30252" spans="1:2" hidden="1">
      <c r="A30252" s="8" t="s">
        <v>101003</v>
      </c>
      <c r="B30252" s="8" t="s">
        <v>101001</v>
      </c>
    </row>
    <row r="30253" spans="1:2" hidden="1">
      <c r="A30253" s="8" t="s">
        <v>101004</v>
      </c>
      <c r="B30253" s="8" t="s">
        <v>101005</v>
      </c>
    </row>
    <row r="30254" spans="1:2" hidden="1">
      <c r="A30254" s="8" t="s">
        <v>101006</v>
      </c>
      <c r="B30254" s="8" t="s">
        <v>101005</v>
      </c>
    </row>
    <row r="30255" spans="1:2" hidden="1">
      <c r="A30255" s="8" t="s">
        <v>101007</v>
      </c>
      <c r="B30255" s="8" t="s">
        <v>101005</v>
      </c>
    </row>
    <row r="30256" spans="1:2" hidden="1">
      <c r="A30256" s="8" t="s">
        <v>101008</v>
      </c>
      <c r="B30256" s="8" t="s">
        <v>101005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99980</v>
      </c>
      <c r="B30258" s="8" t="s">
        <v>99981</v>
      </c>
    </row>
    <row r="30259" spans="1:2" hidden="1">
      <c r="A30259" s="8" t="s">
        <v>99982</v>
      </c>
      <c r="B30259" s="8" t="s">
        <v>99983</v>
      </c>
    </row>
    <row r="30260" spans="1:2" hidden="1">
      <c r="A30260" s="8" t="s">
        <v>99986</v>
      </c>
      <c r="B30260" s="8" t="s">
        <v>99987</v>
      </c>
    </row>
    <row r="30261" spans="1:2" hidden="1">
      <c r="A30261" s="8" t="s">
        <v>99996</v>
      </c>
      <c r="B30261" s="8" t="s">
        <v>99997</v>
      </c>
    </row>
    <row r="30262" spans="1:2" hidden="1">
      <c r="A30262" s="8" t="s">
        <v>99992</v>
      </c>
      <c r="B30262" s="8" t="s">
        <v>99993</v>
      </c>
    </row>
    <row r="30263" spans="1:2" hidden="1">
      <c r="A30263" s="8" t="s">
        <v>99994</v>
      </c>
      <c r="B30263" s="8" t="s">
        <v>99995</v>
      </c>
    </row>
    <row r="30264" spans="1:2" hidden="1">
      <c r="A30264" s="8" t="s">
        <v>99988</v>
      </c>
      <c r="B30264" s="8" t="s">
        <v>99989</v>
      </c>
    </row>
    <row r="30265" spans="1:2" hidden="1">
      <c r="A30265" s="8" t="s">
        <v>99990</v>
      </c>
      <c r="B30265" s="8" t="s">
        <v>99991</v>
      </c>
    </row>
    <row r="30266" spans="1:2" hidden="1">
      <c r="A30266" s="8" t="s">
        <v>100004</v>
      </c>
      <c r="B30266" s="8" t="s">
        <v>100005</v>
      </c>
    </row>
    <row r="30267" spans="1:2" hidden="1">
      <c r="A30267" s="8" t="s">
        <v>100002</v>
      </c>
      <c r="B30267" s="8" t="s">
        <v>100003</v>
      </c>
    </row>
    <row r="30268" spans="1:2" hidden="1">
      <c r="A30268" s="8" t="s">
        <v>99998</v>
      </c>
      <c r="B30268" s="8" t="s">
        <v>99999</v>
      </c>
    </row>
    <row r="30269" spans="1:2" hidden="1">
      <c r="A30269" s="8" t="s">
        <v>100000</v>
      </c>
      <c r="B30269" s="8" t="s">
        <v>100001</v>
      </c>
    </row>
    <row r="30270" spans="1:2" hidden="1">
      <c r="A30270" s="8" t="s">
        <v>100006</v>
      </c>
      <c r="B30270" s="8" t="s">
        <v>100007</v>
      </c>
    </row>
    <row r="30271" spans="1:2" hidden="1">
      <c r="A30271" s="8" t="s">
        <v>100008</v>
      </c>
      <c r="B30271" s="8" t="s">
        <v>100009</v>
      </c>
    </row>
    <row r="30272" spans="1:2" hidden="1">
      <c r="A30272" s="8" t="s">
        <v>100010</v>
      </c>
      <c r="B30272" s="8" t="s">
        <v>100011</v>
      </c>
    </row>
    <row r="30273" spans="1:2" hidden="1">
      <c r="A30273" s="8" t="s">
        <v>99984</v>
      </c>
      <c r="B30273" s="8" t="s">
        <v>99985</v>
      </c>
    </row>
    <row r="30274" spans="1:2" hidden="1">
      <c r="A30274" s="8" t="s">
        <v>100012</v>
      </c>
      <c r="B30274" s="8" t="s">
        <v>100013</v>
      </c>
    </row>
    <row r="30275" spans="1:2" hidden="1">
      <c r="A30275" s="8" t="s">
        <v>100018</v>
      </c>
      <c r="B30275" s="8" t="s">
        <v>100019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100014</v>
      </c>
      <c r="B30277" s="8" t="s">
        <v>100015</v>
      </c>
    </row>
    <row r="30278" spans="1:2" hidden="1">
      <c r="A30278" s="8" t="s">
        <v>100016</v>
      </c>
      <c r="B30278" s="8" t="s">
        <v>100017</v>
      </c>
    </row>
    <row r="30279" spans="1:2" hidden="1">
      <c r="A30279" s="8" t="s">
        <v>100020</v>
      </c>
      <c r="B30279" s="8" t="s">
        <v>100021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79645</v>
      </c>
      <c r="B30284" s="8" t="s">
        <v>79646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96527</v>
      </c>
      <c r="B30323" s="8" t="s">
        <v>96528</v>
      </c>
    </row>
    <row r="30324" spans="1:2" hidden="1">
      <c r="A30324" s="8" t="s">
        <v>96531</v>
      </c>
      <c r="B30324" s="8" t="s">
        <v>96532</v>
      </c>
    </row>
    <row r="30325" spans="1:2" hidden="1">
      <c r="A30325" s="8" t="s">
        <v>96533</v>
      </c>
      <c r="B30325" s="8" t="s">
        <v>96534</v>
      </c>
    </row>
    <row r="30326" spans="1:2" hidden="1">
      <c r="A30326" s="8" t="s">
        <v>96535</v>
      </c>
      <c r="B30326" s="8" t="s">
        <v>96536</v>
      </c>
    </row>
    <row r="30327" spans="1:2" hidden="1">
      <c r="A30327" s="8" t="s">
        <v>96537</v>
      </c>
      <c r="B30327" s="8" t="s">
        <v>96538</v>
      </c>
    </row>
    <row r="30328" spans="1:2" hidden="1">
      <c r="A30328" s="8" t="s">
        <v>96529</v>
      </c>
      <c r="B30328" s="8" t="s">
        <v>96530</v>
      </c>
    </row>
    <row r="30329" spans="1:2" hidden="1">
      <c r="A30329" s="8" t="s">
        <v>96543</v>
      </c>
      <c r="B30329" s="8" t="s">
        <v>96544</v>
      </c>
    </row>
    <row r="30330" spans="1:2" hidden="1">
      <c r="A30330" s="8" t="s">
        <v>96541</v>
      </c>
      <c r="B30330" s="8" t="s">
        <v>96542</v>
      </c>
    </row>
    <row r="30331" spans="1:2" hidden="1">
      <c r="A30331" s="8" t="s">
        <v>96539</v>
      </c>
      <c r="B30331" s="8" t="s">
        <v>96540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67759</v>
      </c>
      <c r="B30428" s="8" t="s">
        <v>67758</v>
      </c>
    </row>
    <row r="30429" spans="1:2" hidden="1">
      <c r="A30429" s="8" t="s">
        <v>67760</v>
      </c>
      <c r="B30429" s="8" t="s">
        <v>67761</v>
      </c>
    </row>
    <row r="30430" spans="1:2" hidden="1">
      <c r="A30430" s="8" t="s">
        <v>67762</v>
      </c>
      <c r="B30430" s="8" t="s">
        <v>67763</v>
      </c>
    </row>
    <row r="30431" spans="1:2" hidden="1">
      <c r="A30431" s="8" t="s">
        <v>67766</v>
      </c>
      <c r="B30431" s="8" t="s">
        <v>67767</v>
      </c>
    </row>
    <row r="30432" spans="1:2" hidden="1">
      <c r="A30432" s="8" t="s">
        <v>67776</v>
      </c>
      <c r="B30432" s="8" t="s">
        <v>67777</v>
      </c>
    </row>
    <row r="30433" spans="1:2" hidden="1">
      <c r="A30433" s="8" t="s">
        <v>67772</v>
      </c>
      <c r="B30433" s="8" t="s">
        <v>67773</v>
      </c>
    </row>
    <row r="30434" spans="1:2" hidden="1">
      <c r="A30434" s="8" t="s">
        <v>67774</v>
      </c>
      <c r="B30434" s="8" t="s">
        <v>67775</v>
      </c>
    </row>
    <row r="30435" spans="1:2" hidden="1">
      <c r="A30435" s="8" t="s">
        <v>67768</v>
      </c>
      <c r="B30435" s="8" t="s">
        <v>67769</v>
      </c>
    </row>
    <row r="30436" spans="1:2" hidden="1">
      <c r="A30436" s="8" t="s">
        <v>67770</v>
      </c>
      <c r="B30436" s="8" t="s">
        <v>67771</v>
      </c>
    </row>
    <row r="30437" spans="1:2" hidden="1">
      <c r="A30437" s="8" t="s">
        <v>67784</v>
      </c>
      <c r="B30437" s="8" t="s">
        <v>67785</v>
      </c>
    </row>
    <row r="30438" spans="1:2" hidden="1">
      <c r="A30438" s="8" t="s">
        <v>67782</v>
      </c>
      <c r="B30438" s="8" t="s">
        <v>67783</v>
      </c>
    </row>
    <row r="30439" spans="1:2" hidden="1">
      <c r="A30439" s="8" t="s">
        <v>67778</v>
      </c>
      <c r="B30439" s="8" t="s">
        <v>67779</v>
      </c>
    </row>
    <row r="30440" spans="1:2" hidden="1">
      <c r="A30440" s="8" t="s">
        <v>67780</v>
      </c>
      <c r="B30440" s="8" t="s">
        <v>67781</v>
      </c>
    </row>
    <row r="30441" spans="1:2" hidden="1">
      <c r="A30441" s="8" t="s">
        <v>67786</v>
      </c>
      <c r="B30441" s="8" t="s">
        <v>67787</v>
      </c>
    </row>
    <row r="30442" spans="1:2" hidden="1">
      <c r="A30442" s="8" t="s">
        <v>67788</v>
      </c>
      <c r="B30442" s="8" t="s">
        <v>67789</v>
      </c>
    </row>
    <row r="30443" spans="1:2" hidden="1">
      <c r="A30443" s="8" t="s">
        <v>67790</v>
      </c>
      <c r="B30443" s="8" t="s">
        <v>67791</v>
      </c>
    </row>
    <row r="30444" spans="1:2" hidden="1">
      <c r="A30444" s="8" t="s">
        <v>67764</v>
      </c>
      <c r="B30444" s="8" t="s">
        <v>67765</v>
      </c>
    </row>
    <row r="30445" spans="1:2" hidden="1">
      <c r="A30445" s="8" t="s">
        <v>67748</v>
      </c>
      <c r="B30445" s="8" t="s">
        <v>67749</v>
      </c>
    </row>
    <row r="30446" spans="1:2" hidden="1">
      <c r="A30446" s="8" t="s">
        <v>67756</v>
      </c>
      <c r="B30446" s="8" t="s">
        <v>67757</v>
      </c>
    </row>
    <row r="30447" spans="1:2" hidden="1">
      <c r="A30447" s="8" t="s">
        <v>67754</v>
      </c>
      <c r="B30447" s="8" t="s">
        <v>67755</v>
      </c>
    </row>
    <row r="30448" spans="1:2" hidden="1">
      <c r="A30448" s="8" t="s">
        <v>67750</v>
      </c>
      <c r="B30448" s="8" t="s">
        <v>67751</v>
      </c>
    </row>
    <row r="30449" spans="1:2" hidden="1">
      <c r="A30449" s="8" t="s">
        <v>67752</v>
      </c>
      <c r="B30449" s="8" t="s">
        <v>67753</v>
      </c>
    </row>
    <row r="30450" spans="1:2" hidden="1">
      <c r="A30450" s="8" t="s">
        <v>67746</v>
      </c>
      <c r="B30450" s="8" t="s">
        <v>67747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67718</v>
      </c>
      <c r="B30513" s="8" t="s">
        <v>67719</v>
      </c>
    </row>
    <row r="30514" spans="1:2" hidden="1">
      <c r="A30514" s="8" t="s">
        <v>67716</v>
      </c>
      <c r="B30514" s="8" t="s">
        <v>67717</v>
      </c>
    </row>
    <row r="30515" spans="1:2" hidden="1">
      <c r="A30515" s="8" t="s">
        <v>67720</v>
      </c>
      <c r="B30515" s="8" t="s">
        <v>67721</v>
      </c>
    </row>
    <row r="30516" spans="1:2" hidden="1">
      <c r="A30516" s="8" t="s">
        <v>67722</v>
      </c>
      <c r="B30516" s="8" t="s">
        <v>67723</v>
      </c>
    </row>
    <row r="30517" spans="1:2" hidden="1">
      <c r="A30517" s="8" t="s">
        <v>67724</v>
      </c>
      <c r="B30517" s="8" t="s">
        <v>67725</v>
      </c>
    </row>
    <row r="30518" spans="1:2" hidden="1">
      <c r="A30518" s="8" t="s">
        <v>67726</v>
      </c>
      <c r="B30518" s="8" t="s">
        <v>67727</v>
      </c>
    </row>
    <row r="30519" spans="1:2" hidden="1">
      <c r="A30519" s="8" t="s">
        <v>67728</v>
      </c>
      <c r="B30519" s="8" t="s">
        <v>67729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67713</v>
      </c>
      <c r="B30521" s="8" t="s">
        <v>67714</v>
      </c>
    </row>
    <row r="30522" spans="1:2" hidden="1">
      <c r="A30522" s="8" t="s">
        <v>67711</v>
      </c>
      <c r="B30522" s="8" t="s">
        <v>67712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67715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91335</v>
      </c>
      <c r="B30562" s="8" t="s">
        <v>91336</v>
      </c>
    </row>
    <row r="30563" spans="1:2" hidden="1">
      <c r="A30563" s="8" t="s">
        <v>91337</v>
      </c>
      <c r="B30563" s="8" t="s">
        <v>91338</v>
      </c>
    </row>
    <row r="30564" spans="1:2" hidden="1">
      <c r="A30564" s="8" t="s">
        <v>91339</v>
      </c>
      <c r="B30564" s="8" t="s">
        <v>91340</v>
      </c>
    </row>
    <row r="30565" spans="1:2" hidden="1">
      <c r="A30565" s="8" t="s">
        <v>91341</v>
      </c>
      <c r="B30565" s="8" t="s">
        <v>91342</v>
      </c>
    </row>
    <row r="30566" spans="1:2" hidden="1">
      <c r="A30566" s="8" t="s">
        <v>91343</v>
      </c>
      <c r="B30566" s="8" t="s">
        <v>91344</v>
      </c>
    </row>
    <row r="30567" spans="1:2" hidden="1">
      <c r="A30567" s="8" t="s">
        <v>91345</v>
      </c>
      <c r="B30567" s="8" t="s">
        <v>91346</v>
      </c>
    </row>
    <row r="30568" spans="1:2" hidden="1">
      <c r="A30568" s="8" t="s">
        <v>91347</v>
      </c>
      <c r="B30568" s="8" t="s">
        <v>91348</v>
      </c>
    </row>
    <row r="30569" spans="1:2" hidden="1">
      <c r="A30569" s="8" t="s">
        <v>91353</v>
      </c>
      <c r="B30569" s="8" t="s">
        <v>91354</v>
      </c>
    </row>
    <row r="30570" spans="1:2" hidden="1">
      <c r="A30570" s="8" t="s">
        <v>91365</v>
      </c>
      <c r="B30570" s="8" t="s">
        <v>91366</v>
      </c>
    </row>
    <row r="30571" spans="1:2" hidden="1">
      <c r="A30571" s="8" t="s">
        <v>91361</v>
      </c>
      <c r="B30571" s="8" t="s">
        <v>91362</v>
      </c>
    </row>
    <row r="30572" spans="1:2" hidden="1">
      <c r="A30572" s="8" t="s">
        <v>91359</v>
      </c>
      <c r="B30572" s="8" t="s">
        <v>91360</v>
      </c>
    </row>
    <row r="30573" spans="1:2" hidden="1">
      <c r="A30573" s="8" t="s">
        <v>91357</v>
      </c>
      <c r="B30573" s="8" t="s">
        <v>91358</v>
      </c>
    </row>
    <row r="30574" spans="1:2" hidden="1">
      <c r="A30574" s="8" t="s">
        <v>91363</v>
      </c>
      <c r="B30574" s="8" t="s">
        <v>91364</v>
      </c>
    </row>
    <row r="30575" spans="1:2" hidden="1">
      <c r="A30575" s="8" t="s">
        <v>91373</v>
      </c>
      <c r="B30575" s="8" t="s">
        <v>91374</v>
      </c>
    </row>
    <row r="30576" spans="1:2" hidden="1">
      <c r="A30576" s="8" t="s">
        <v>91371</v>
      </c>
      <c r="B30576" s="8" t="s">
        <v>91372</v>
      </c>
    </row>
    <row r="30577" spans="1:2" hidden="1">
      <c r="A30577" s="8" t="s">
        <v>91367</v>
      </c>
      <c r="B30577" s="8" t="s">
        <v>91368</v>
      </c>
    </row>
    <row r="30578" spans="1:2" hidden="1">
      <c r="A30578" s="8" t="s">
        <v>91369</v>
      </c>
      <c r="B30578" s="8" t="s">
        <v>91370</v>
      </c>
    </row>
    <row r="30579" spans="1:2" hidden="1">
      <c r="A30579" s="8" t="s">
        <v>91375</v>
      </c>
      <c r="B30579" s="8" t="s">
        <v>91376</v>
      </c>
    </row>
    <row r="30580" spans="1:2" hidden="1">
      <c r="A30580" s="8" t="s">
        <v>91355</v>
      </c>
      <c r="B30580" s="8" t="s">
        <v>91356</v>
      </c>
    </row>
    <row r="30581" spans="1:2" hidden="1">
      <c r="A30581" s="8" t="s">
        <v>91383</v>
      </c>
      <c r="B30581" s="8" t="s">
        <v>91384</v>
      </c>
    </row>
    <row r="30582" spans="1:2" hidden="1">
      <c r="A30582" s="8" t="s">
        <v>91381</v>
      </c>
      <c r="B30582" s="8" t="s">
        <v>91382</v>
      </c>
    </row>
    <row r="30583" spans="1:2" hidden="1">
      <c r="A30583" s="8" t="s">
        <v>91377</v>
      </c>
      <c r="B30583" s="8" t="s">
        <v>91378</v>
      </c>
    </row>
    <row r="30584" spans="1:2" hidden="1">
      <c r="A30584" s="8" t="s">
        <v>91379</v>
      </c>
      <c r="B30584" s="8" t="s">
        <v>91380</v>
      </c>
    </row>
    <row r="30585" spans="1:2" hidden="1">
      <c r="A30585" s="8" t="s">
        <v>91385</v>
      </c>
      <c r="B30585" s="8" t="s">
        <v>91386</v>
      </c>
    </row>
    <row r="30586" spans="1:2" hidden="1">
      <c r="A30586" s="8" t="s">
        <v>91349</v>
      </c>
      <c r="B30586" s="8" t="s">
        <v>91350</v>
      </c>
    </row>
    <row r="30587" spans="1:2" hidden="1">
      <c r="A30587" s="8" t="s">
        <v>91351</v>
      </c>
      <c r="B30587" s="8" t="s">
        <v>91352</v>
      </c>
    </row>
    <row r="30588" spans="1:2" hidden="1">
      <c r="A30588" s="8" t="s">
        <v>91197</v>
      </c>
      <c r="B30588" s="8" t="s">
        <v>91198</v>
      </c>
    </row>
    <row r="30589" spans="1:2" hidden="1">
      <c r="A30589" s="8" t="s">
        <v>91333</v>
      </c>
      <c r="B30589" s="8" t="s">
        <v>91334</v>
      </c>
    </row>
    <row r="30590" spans="1:2" hidden="1">
      <c r="A30590" s="8" t="s">
        <v>81159</v>
      </c>
      <c r="B30590" s="8" t="s">
        <v>37050</v>
      </c>
    </row>
    <row r="30591" spans="1:2" hidden="1">
      <c r="A30591" s="8" t="s">
        <v>81160</v>
      </c>
      <c r="B30591" s="8" t="s">
        <v>37046</v>
      </c>
    </row>
    <row r="30592" spans="1:2" hidden="1">
      <c r="A30592" s="8" t="s">
        <v>81161</v>
      </c>
      <c r="B30592" s="8" t="s">
        <v>37048</v>
      </c>
    </row>
    <row r="30593" spans="1:2" hidden="1">
      <c r="A30593" s="8" t="s">
        <v>81162</v>
      </c>
      <c r="B30593" s="8" t="s">
        <v>37044</v>
      </c>
    </row>
    <row r="30594" spans="1:2" hidden="1">
      <c r="A30594" s="8" t="s">
        <v>81163</v>
      </c>
      <c r="B30594" s="8" t="s">
        <v>49481</v>
      </c>
    </row>
    <row r="30595" spans="1:2" hidden="1">
      <c r="A30595" s="8" t="s">
        <v>81164</v>
      </c>
      <c r="B30595" s="8" t="s">
        <v>37038</v>
      </c>
    </row>
    <row r="30596" spans="1:2" hidden="1">
      <c r="A30596" s="8" t="s">
        <v>81165</v>
      </c>
      <c r="B30596" s="8" t="s">
        <v>37040</v>
      </c>
    </row>
    <row r="30597" spans="1:2" hidden="1">
      <c r="A30597" s="8" t="s">
        <v>81166</v>
      </c>
      <c r="B30597" s="8" t="s">
        <v>37042</v>
      </c>
    </row>
    <row r="30598" spans="1:2" hidden="1">
      <c r="A30598" s="8" t="s">
        <v>80974</v>
      </c>
      <c r="B30598" s="8" t="s">
        <v>81031</v>
      </c>
    </row>
    <row r="30599" spans="1:2" hidden="1">
      <c r="A30599" s="8" t="s">
        <v>80975</v>
      </c>
      <c r="B30599" s="8" t="s">
        <v>81032</v>
      </c>
    </row>
    <row r="30600" spans="1:2" hidden="1">
      <c r="A30600" s="8" t="s">
        <v>80976</v>
      </c>
      <c r="B30600" s="8" t="s">
        <v>81033</v>
      </c>
    </row>
    <row r="30601" spans="1:2" hidden="1">
      <c r="A30601" s="8" t="s">
        <v>80977</v>
      </c>
      <c r="B30601" s="8" t="s">
        <v>81034</v>
      </c>
    </row>
    <row r="30602" spans="1:2" hidden="1">
      <c r="A30602" s="8" t="s">
        <v>80978</v>
      </c>
      <c r="B30602" s="8" t="s">
        <v>81035</v>
      </c>
    </row>
    <row r="30603" spans="1:2" hidden="1">
      <c r="A30603" s="8" t="s">
        <v>80979</v>
      </c>
      <c r="B30603" s="8" t="s">
        <v>81036</v>
      </c>
    </row>
    <row r="30604" spans="1:2" hidden="1">
      <c r="A30604" s="8" t="s">
        <v>80980</v>
      </c>
      <c r="B30604" s="8" t="s">
        <v>81037</v>
      </c>
    </row>
    <row r="30605" spans="1:2" hidden="1">
      <c r="A30605" s="8" t="s">
        <v>80981</v>
      </c>
      <c r="B30605" s="8" t="s">
        <v>81038</v>
      </c>
    </row>
    <row r="30606" spans="1:2" hidden="1">
      <c r="A30606" s="8" t="s">
        <v>80982</v>
      </c>
      <c r="B30606" s="8" t="s">
        <v>81039</v>
      </c>
    </row>
    <row r="30607" spans="1:2" hidden="1">
      <c r="A30607" s="8" t="s">
        <v>80983</v>
      </c>
      <c r="B30607" s="8" t="s">
        <v>81040</v>
      </c>
    </row>
    <row r="30608" spans="1:2" hidden="1">
      <c r="A30608" s="8" t="s">
        <v>80984</v>
      </c>
      <c r="B30608" s="8" t="s">
        <v>81041</v>
      </c>
    </row>
    <row r="30609" spans="1:2" hidden="1">
      <c r="A30609" s="8" t="s">
        <v>80985</v>
      </c>
      <c r="B30609" s="8" t="s">
        <v>81042</v>
      </c>
    </row>
    <row r="30610" spans="1:2" hidden="1">
      <c r="A30610" s="8" t="s">
        <v>80986</v>
      </c>
      <c r="B30610" s="8" t="s">
        <v>81043</v>
      </c>
    </row>
    <row r="30611" spans="1:2" hidden="1">
      <c r="A30611" s="8" t="s">
        <v>80987</v>
      </c>
      <c r="B30611" s="8" t="s">
        <v>81044</v>
      </c>
    </row>
    <row r="30612" spans="1:2" hidden="1">
      <c r="A30612" s="8" t="s">
        <v>80988</v>
      </c>
      <c r="B30612" s="8" t="s">
        <v>81045</v>
      </c>
    </row>
    <row r="30613" spans="1:2" hidden="1">
      <c r="A30613" s="8" t="s">
        <v>80989</v>
      </c>
      <c r="B30613" s="8" t="s">
        <v>81046</v>
      </c>
    </row>
    <row r="30614" spans="1:2" hidden="1">
      <c r="A30614" s="8" t="s">
        <v>80990</v>
      </c>
      <c r="B30614" s="8" t="s">
        <v>81047</v>
      </c>
    </row>
    <row r="30615" spans="1:2" hidden="1">
      <c r="A30615" s="8" t="s">
        <v>80991</v>
      </c>
      <c r="B30615" s="8" t="s">
        <v>81048</v>
      </c>
    </row>
    <row r="30616" spans="1:2" hidden="1">
      <c r="A30616" s="8" t="s">
        <v>80992</v>
      </c>
      <c r="B30616" s="8" t="s">
        <v>81049</v>
      </c>
    </row>
    <row r="30617" spans="1:2" hidden="1">
      <c r="A30617" s="8" t="s">
        <v>80993</v>
      </c>
      <c r="B30617" s="8" t="s">
        <v>81050</v>
      </c>
    </row>
    <row r="30618" spans="1:2" hidden="1">
      <c r="A30618" s="8" t="s">
        <v>80994</v>
      </c>
      <c r="B30618" s="8" t="s">
        <v>81051</v>
      </c>
    </row>
    <row r="30619" spans="1:2" hidden="1">
      <c r="A30619" s="8" t="s">
        <v>80995</v>
      </c>
      <c r="B30619" s="8" t="s">
        <v>81052</v>
      </c>
    </row>
    <row r="30620" spans="1:2" hidden="1">
      <c r="A30620" s="8" t="s">
        <v>80996</v>
      </c>
      <c r="B30620" s="8" t="s">
        <v>81053</v>
      </c>
    </row>
    <row r="30621" spans="1:2" hidden="1">
      <c r="A30621" s="8" t="s">
        <v>80997</v>
      </c>
      <c r="B30621" s="8" t="s">
        <v>81054</v>
      </c>
    </row>
    <row r="30622" spans="1:2" hidden="1">
      <c r="A30622" s="8" t="s">
        <v>80998</v>
      </c>
      <c r="B30622" s="8" t="s">
        <v>81055</v>
      </c>
    </row>
    <row r="30623" spans="1:2" hidden="1">
      <c r="A30623" s="8" t="s">
        <v>80999</v>
      </c>
      <c r="B30623" s="8" t="s">
        <v>81056</v>
      </c>
    </row>
    <row r="30624" spans="1:2" hidden="1">
      <c r="A30624" s="8" t="s">
        <v>81000</v>
      </c>
      <c r="B30624" s="8" t="s">
        <v>81057</v>
      </c>
    </row>
    <row r="30625" spans="1:2" hidden="1">
      <c r="A30625" s="8" t="s">
        <v>81001</v>
      </c>
      <c r="B30625" s="8" t="s">
        <v>81058</v>
      </c>
    </row>
    <row r="30626" spans="1:2" hidden="1">
      <c r="A30626" s="8" t="s">
        <v>81002</v>
      </c>
      <c r="B30626" s="8" t="s">
        <v>81059</v>
      </c>
    </row>
    <row r="30627" spans="1:2" hidden="1">
      <c r="A30627" s="8" t="s">
        <v>81003</v>
      </c>
      <c r="B30627" s="8" t="s">
        <v>81060</v>
      </c>
    </row>
    <row r="30628" spans="1:2" hidden="1">
      <c r="A30628" s="8" t="s">
        <v>81004</v>
      </c>
      <c r="B30628" s="8" t="s">
        <v>81039</v>
      </c>
    </row>
    <row r="30629" spans="1:2" hidden="1">
      <c r="A30629" s="8" t="s">
        <v>81005</v>
      </c>
      <c r="B30629" s="8" t="s">
        <v>81061</v>
      </c>
    </row>
    <row r="30630" spans="1:2" hidden="1">
      <c r="A30630" s="8" t="s">
        <v>81006</v>
      </c>
      <c r="B30630" s="8" t="s">
        <v>81041</v>
      </c>
    </row>
    <row r="30631" spans="1:2" hidden="1">
      <c r="A30631" s="8" t="s">
        <v>81008</v>
      </c>
      <c r="B30631" s="8" t="s">
        <v>81042</v>
      </c>
    </row>
    <row r="30632" spans="1:2" hidden="1">
      <c r="A30632" s="8" t="s">
        <v>81013</v>
      </c>
      <c r="B30632" s="8" t="s">
        <v>81043</v>
      </c>
    </row>
    <row r="30633" spans="1:2" hidden="1">
      <c r="A30633" s="8" t="s">
        <v>81011</v>
      </c>
      <c r="B30633" s="8" t="s">
        <v>81044</v>
      </c>
    </row>
    <row r="30634" spans="1:2" hidden="1">
      <c r="A30634" s="8" t="s">
        <v>81012</v>
      </c>
      <c r="B30634" s="8" t="s">
        <v>81045</v>
      </c>
    </row>
    <row r="30635" spans="1:2" hidden="1">
      <c r="A30635" s="8" t="s">
        <v>81009</v>
      </c>
      <c r="B30635" s="8" t="s">
        <v>81046</v>
      </c>
    </row>
    <row r="30636" spans="1:2" hidden="1">
      <c r="A30636" s="8" t="s">
        <v>81010</v>
      </c>
      <c r="B30636" s="8" t="s">
        <v>81047</v>
      </c>
    </row>
    <row r="30637" spans="1:2" hidden="1">
      <c r="A30637" s="8" t="s">
        <v>81017</v>
      </c>
      <c r="B30637" s="8" t="s">
        <v>81062</v>
      </c>
    </row>
    <row r="30638" spans="1:2" hidden="1">
      <c r="A30638" s="8" t="s">
        <v>81016</v>
      </c>
      <c r="B30638" s="8" t="s">
        <v>81048</v>
      </c>
    </row>
    <row r="30639" spans="1:2" hidden="1">
      <c r="A30639" s="8" t="s">
        <v>81014</v>
      </c>
      <c r="B30639" s="8" t="s">
        <v>81049</v>
      </c>
    </row>
    <row r="30640" spans="1:2" hidden="1">
      <c r="A30640" s="8" t="s">
        <v>81015</v>
      </c>
      <c r="B30640" s="8" t="s">
        <v>81050</v>
      </c>
    </row>
    <row r="30641" spans="1:2" hidden="1">
      <c r="A30641" s="8" t="s">
        <v>81018</v>
      </c>
      <c r="B30641" s="8" t="s">
        <v>81063</v>
      </c>
    </row>
    <row r="30642" spans="1:2" hidden="1">
      <c r="A30642" s="8" t="s">
        <v>81019</v>
      </c>
      <c r="B30642" s="8" t="s">
        <v>81064</v>
      </c>
    </row>
    <row r="30643" spans="1:2" hidden="1">
      <c r="A30643" s="8" t="s">
        <v>81020</v>
      </c>
      <c r="B30643" s="8" t="s">
        <v>81065</v>
      </c>
    </row>
    <row r="30644" spans="1:2" hidden="1">
      <c r="A30644" s="8" t="s">
        <v>81007</v>
      </c>
      <c r="B30644" s="8" t="s">
        <v>81051</v>
      </c>
    </row>
    <row r="30645" spans="1:2" hidden="1">
      <c r="A30645" s="8" t="s">
        <v>81021</v>
      </c>
      <c r="B30645" s="8" t="s">
        <v>81066</v>
      </c>
    </row>
    <row r="30646" spans="1:2" hidden="1">
      <c r="A30646" s="8" t="s">
        <v>81025</v>
      </c>
      <c r="B30646" s="8" t="s">
        <v>81052</v>
      </c>
    </row>
    <row r="30647" spans="1:2" hidden="1">
      <c r="A30647" s="8" t="s">
        <v>81024</v>
      </c>
      <c r="B30647" s="8" t="s">
        <v>81053</v>
      </c>
    </row>
    <row r="30648" spans="1:2" hidden="1">
      <c r="A30648" s="8" t="s">
        <v>81022</v>
      </c>
      <c r="B30648" s="8" t="s">
        <v>81054</v>
      </c>
    </row>
    <row r="30649" spans="1:2" hidden="1">
      <c r="A30649" s="8" t="s">
        <v>81023</v>
      </c>
      <c r="B30649" s="8" t="s">
        <v>81055</v>
      </c>
    </row>
    <row r="30650" spans="1:2" hidden="1">
      <c r="A30650" s="8" t="s">
        <v>81026</v>
      </c>
      <c r="B30650" s="8" t="s">
        <v>81056</v>
      </c>
    </row>
    <row r="30651" spans="1:2" hidden="1">
      <c r="A30651" s="8" t="s">
        <v>81027</v>
      </c>
      <c r="B30651" s="8" t="s">
        <v>81067</v>
      </c>
    </row>
    <row r="30652" spans="1:2" hidden="1">
      <c r="A30652" s="8" t="s">
        <v>81028</v>
      </c>
      <c r="B30652" s="8" t="s">
        <v>81068</v>
      </c>
    </row>
    <row r="30653" spans="1:2" hidden="1">
      <c r="A30653" s="8" t="s">
        <v>81029</v>
      </c>
      <c r="B30653" s="8" t="s">
        <v>81069</v>
      </c>
    </row>
    <row r="30654" spans="1:2" hidden="1">
      <c r="A30654" s="8" t="s">
        <v>81030</v>
      </c>
      <c r="B30654" s="8" t="s">
        <v>81070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70344</v>
      </c>
      <c r="B30665" s="8" t="s">
        <v>70345</v>
      </c>
    </row>
    <row r="30666" spans="1:2" hidden="1">
      <c r="A30666" s="8" t="s">
        <v>70346</v>
      </c>
      <c r="B30666" s="8" t="s">
        <v>70347</v>
      </c>
    </row>
    <row r="30667" spans="1:2" hidden="1">
      <c r="A30667" s="8" t="s">
        <v>70352</v>
      </c>
      <c r="B30667" s="8" t="s">
        <v>70353</v>
      </c>
    </row>
    <row r="30668" spans="1:2" hidden="1">
      <c r="A30668" s="8" t="s">
        <v>70348</v>
      </c>
      <c r="B30668" s="8" t="s">
        <v>70349</v>
      </c>
    </row>
    <row r="30669" spans="1:2" hidden="1">
      <c r="A30669" s="8" t="s">
        <v>70350</v>
      </c>
      <c r="B30669" s="8" t="s">
        <v>70351</v>
      </c>
    </row>
    <row r="30670" spans="1:2" hidden="1">
      <c r="A30670" s="8" t="s">
        <v>70356</v>
      </c>
      <c r="B30670" s="8" t="s">
        <v>70357</v>
      </c>
    </row>
    <row r="30671" spans="1:2" hidden="1">
      <c r="A30671" s="8" t="s">
        <v>70358</v>
      </c>
      <c r="B30671" s="8" t="s">
        <v>70359</v>
      </c>
    </row>
    <row r="30672" spans="1:2" hidden="1">
      <c r="A30672" s="8" t="s">
        <v>70354</v>
      </c>
      <c r="B30672" s="8" t="s">
        <v>70355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96476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74047</v>
      </c>
      <c r="B30709" s="8" t="s">
        <v>68875</v>
      </c>
    </row>
    <row r="30710" spans="1:2" hidden="1">
      <c r="A30710" s="8" t="s">
        <v>74048</v>
      </c>
      <c r="B30710" s="8" t="s">
        <v>74032</v>
      </c>
    </row>
    <row r="30711" spans="1:2" hidden="1">
      <c r="A30711" s="8" t="s">
        <v>74052</v>
      </c>
      <c r="B30711" s="8" t="s">
        <v>74055</v>
      </c>
    </row>
    <row r="30712" spans="1:2" hidden="1">
      <c r="A30712" s="8" t="s">
        <v>74050</v>
      </c>
      <c r="B30712" s="8" t="s">
        <v>74036</v>
      </c>
    </row>
    <row r="30713" spans="1:2" hidden="1">
      <c r="A30713" s="8" t="s">
        <v>74054</v>
      </c>
      <c r="B30713" s="8" t="s">
        <v>74057</v>
      </c>
    </row>
    <row r="30714" spans="1:2" hidden="1">
      <c r="A30714" s="8" t="s">
        <v>74049</v>
      </c>
      <c r="B30714" s="8" t="s">
        <v>74034</v>
      </c>
    </row>
    <row r="30715" spans="1:2" hidden="1">
      <c r="A30715" s="8" t="s">
        <v>74053</v>
      </c>
      <c r="B30715" s="8" t="s">
        <v>74056</v>
      </c>
    </row>
    <row r="30716" spans="1:2" hidden="1">
      <c r="A30716" s="8" t="s">
        <v>74051</v>
      </c>
      <c r="B30716" s="8" t="s">
        <v>68876</v>
      </c>
    </row>
    <row r="30717" spans="1:2" hidden="1">
      <c r="A30717" s="8" t="s">
        <v>74023</v>
      </c>
      <c r="B30717" s="8" t="s">
        <v>74024</v>
      </c>
    </row>
    <row r="30718" spans="1:2" hidden="1">
      <c r="A30718" s="8" t="s">
        <v>74027</v>
      </c>
      <c r="B30718" s="8" t="s">
        <v>74029</v>
      </c>
    </row>
    <row r="30719" spans="1:2" hidden="1">
      <c r="A30719" s="8" t="s">
        <v>74021</v>
      </c>
      <c r="B30719" s="8" t="s">
        <v>74022</v>
      </c>
    </row>
    <row r="30720" spans="1:2" hidden="1">
      <c r="A30720" s="8" t="s">
        <v>68829</v>
      </c>
      <c r="B30720" s="8" t="s">
        <v>68853</v>
      </c>
    </row>
    <row r="30721" spans="1:2" hidden="1">
      <c r="A30721" s="8" t="s">
        <v>68830</v>
      </c>
      <c r="B30721" s="8" t="s">
        <v>68854</v>
      </c>
    </row>
    <row r="30722" spans="1:2" hidden="1">
      <c r="A30722" s="8" t="s">
        <v>68831</v>
      </c>
      <c r="B30722" s="8" t="s">
        <v>68855</v>
      </c>
    </row>
    <row r="30723" spans="1:2" hidden="1">
      <c r="A30723" t="s">
        <v>68832</v>
      </c>
      <c r="B30723" s="8" t="s">
        <v>68856</v>
      </c>
    </row>
    <row r="30724" spans="1:2" hidden="1">
      <c r="A30724" s="8" t="s">
        <v>68877</v>
      </c>
      <c r="B30724" s="8" t="s">
        <v>68878</v>
      </c>
    </row>
    <row r="30725" spans="1:2" hidden="1">
      <c r="A30725" s="8" t="s">
        <v>68879</v>
      </c>
      <c r="B30725" s="8" t="s">
        <v>68880</v>
      </c>
    </row>
    <row r="30726" spans="1:2" hidden="1">
      <c r="A30726" s="8" t="s">
        <v>68881</v>
      </c>
      <c r="B30726" s="8" t="s">
        <v>68882</v>
      </c>
    </row>
    <row r="30727" spans="1:2" hidden="1">
      <c r="A30727" s="8" t="s">
        <v>68833</v>
      </c>
      <c r="B30727" s="8" t="s">
        <v>68857</v>
      </c>
    </row>
    <row r="30728" spans="1:2" hidden="1">
      <c r="A30728" s="8" t="s">
        <v>68883</v>
      </c>
      <c r="B30728" s="8" t="s">
        <v>68884</v>
      </c>
    </row>
    <row r="30729" spans="1:2" hidden="1">
      <c r="A30729" s="8" t="s">
        <v>68885</v>
      </c>
      <c r="B30729" s="8" t="s">
        <v>68886</v>
      </c>
    </row>
    <row r="30730" spans="1:2" hidden="1">
      <c r="A30730" s="8" t="s">
        <v>68887</v>
      </c>
      <c r="B30730" s="8" t="s">
        <v>68888</v>
      </c>
    </row>
    <row r="30731" spans="1:2" hidden="1">
      <c r="A30731" s="8" t="s">
        <v>68834</v>
      </c>
      <c r="B30731" s="8" t="s">
        <v>68858</v>
      </c>
    </row>
    <row r="30732" spans="1:2" hidden="1">
      <c r="A30732" s="8" t="s">
        <v>68835</v>
      </c>
      <c r="B30732" s="8" t="s">
        <v>68859</v>
      </c>
    </row>
    <row r="30733" spans="1:2" hidden="1">
      <c r="A30733" s="8" t="s">
        <v>68836</v>
      </c>
      <c r="B30733" s="8" t="s">
        <v>68860</v>
      </c>
    </row>
    <row r="30734" spans="1:2" hidden="1">
      <c r="A30734" s="8" t="s">
        <v>68837</v>
      </c>
      <c r="B30734" s="8" t="s">
        <v>68861</v>
      </c>
    </row>
    <row r="30735" spans="1:2" hidden="1">
      <c r="A30735" s="8" t="s">
        <v>68838</v>
      </c>
      <c r="B30735" s="8" t="s">
        <v>68862</v>
      </c>
    </row>
    <row r="30736" spans="1:2" hidden="1">
      <c r="A30736" s="8" t="s">
        <v>68839</v>
      </c>
      <c r="B30736" s="8" t="s">
        <v>68863</v>
      </c>
    </row>
    <row r="30737" spans="1:2" hidden="1">
      <c r="A30737" s="8" t="s">
        <v>68840</v>
      </c>
      <c r="B30737" s="8" t="s">
        <v>68865</v>
      </c>
    </row>
    <row r="30738" spans="1:2" hidden="1">
      <c r="A30738" s="8" t="s">
        <v>68841</v>
      </c>
      <c r="B30738" s="8" t="s">
        <v>68866</v>
      </c>
    </row>
    <row r="30739" spans="1:2" hidden="1">
      <c r="A30739" s="8" t="s">
        <v>68842</v>
      </c>
      <c r="B30739" s="8" t="s">
        <v>68867</v>
      </c>
    </row>
    <row r="30740" spans="1:2" hidden="1">
      <c r="A30740" s="8" t="s">
        <v>68843</v>
      </c>
      <c r="B30740" s="8" t="s">
        <v>68868</v>
      </c>
    </row>
    <row r="30741" spans="1:2" hidden="1">
      <c r="A30741" s="8" t="s">
        <v>68844</v>
      </c>
      <c r="B30741" s="8" t="s">
        <v>68870</v>
      </c>
    </row>
    <row r="30742" spans="1:2" hidden="1">
      <c r="A30742" s="8" t="s">
        <v>68845</v>
      </c>
      <c r="B30742" s="8" t="s">
        <v>68871</v>
      </c>
    </row>
    <row r="30743" spans="1:2" hidden="1">
      <c r="A30743" s="8" t="s">
        <v>68846</v>
      </c>
      <c r="B30743" s="8" t="s">
        <v>68872</v>
      </c>
    </row>
    <row r="30744" spans="1:2" hidden="1">
      <c r="A30744" s="8" t="s">
        <v>68847</v>
      </c>
      <c r="B30744" s="8" t="s">
        <v>68873</v>
      </c>
    </row>
    <row r="30745" spans="1:2" hidden="1">
      <c r="A30745" s="8" t="s">
        <v>68848</v>
      </c>
      <c r="B30745" s="8" t="s">
        <v>68874</v>
      </c>
    </row>
    <row r="30746" spans="1:2" hidden="1">
      <c r="A30746" s="8" t="s">
        <v>68849</v>
      </c>
      <c r="B30746" s="8" t="s">
        <v>68864</v>
      </c>
    </row>
    <row r="30747" spans="1:2" hidden="1">
      <c r="A30747" s="8" t="s">
        <v>68850</v>
      </c>
      <c r="B30747" s="8" t="s">
        <v>68869</v>
      </c>
    </row>
    <row r="30748" spans="1:2" hidden="1">
      <c r="A30748" s="8" t="s">
        <v>68851</v>
      </c>
      <c r="B30748" s="8" t="s">
        <v>68875</v>
      </c>
    </row>
    <row r="30749" spans="1:2" hidden="1">
      <c r="A30749" s="8" t="s">
        <v>74031</v>
      </c>
      <c r="B30749" s="8" t="s">
        <v>74045</v>
      </c>
    </row>
    <row r="30750" spans="1:2" hidden="1">
      <c r="A30750" s="8" t="s">
        <v>74037</v>
      </c>
      <c r="B30750" s="8" t="s">
        <v>74040</v>
      </c>
    </row>
    <row r="30751" spans="1:2" hidden="1">
      <c r="A30751" s="8" t="s">
        <v>74035</v>
      </c>
      <c r="B30751" s="8" t="s">
        <v>74043</v>
      </c>
    </row>
    <row r="30752" spans="1:2" hidden="1">
      <c r="A30752" s="8" t="s">
        <v>74039</v>
      </c>
      <c r="B30752" s="8" t="s">
        <v>74042</v>
      </c>
    </row>
    <row r="30753" spans="1:2" hidden="1">
      <c r="A30753" s="8" t="s">
        <v>74033</v>
      </c>
      <c r="B30753" s="8" t="s">
        <v>74044</v>
      </c>
    </row>
    <row r="30754" spans="1:2" hidden="1">
      <c r="A30754" s="8" t="s">
        <v>74038</v>
      </c>
      <c r="B30754" s="8" t="s">
        <v>74041</v>
      </c>
    </row>
    <row r="30755" spans="1:2" hidden="1">
      <c r="A30755" s="8" t="s">
        <v>68852</v>
      </c>
      <c r="B30755" s="8" t="s">
        <v>74046</v>
      </c>
    </row>
    <row r="30756" spans="1:2" hidden="1">
      <c r="A30756" s="8" t="s">
        <v>74025</v>
      </c>
      <c r="B30756" s="8" t="s">
        <v>74026</v>
      </c>
    </row>
    <row r="30757" spans="1:2" hidden="1">
      <c r="A30757" s="8" t="s">
        <v>74028</v>
      </c>
      <c r="B30757" s="8" t="s">
        <v>74030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91141</v>
      </c>
      <c r="B30793" s="8" t="s">
        <v>91142</v>
      </c>
    </row>
    <row r="30794" spans="1:2" hidden="1">
      <c r="A30794" s="8" t="s">
        <v>91139</v>
      </c>
      <c r="B30794" s="8" t="s">
        <v>91140</v>
      </c>
    </row>
    <row r="30795" spans="1:2" hidden="1">
      <c r="A30795" s="8" t="s">
        <v>69136</v>
      </c>
      <c r="B30795" s="8" t="s">
        <v>69171</v>
      </c>
    </row>
    <row r="30796" spans="1:2" hidden="1">
      <c r="A30796" s="8" t="s">
        <v>69137</v>
      </c>
      <c r="B30796" s="8" t="s">
        <v>69172</v>
      </c>
    </row>
    <row r="30797" spans="1:2" hidden="1">
      <c r="A30797" s="8" t="s">
        <v>69141</v>
      </c>
      <c r="B30797" s="8" t="s">
        <v>69176</v>
      </c>
    </row>
    <row r="30798" spans="1:2" hidden="1">
      <c r="A30798" s="8" t="s">
        <v>69139</v>
      </c>
      <c r="B30798" s="8" t="s">
        <v>69174</v>
      </c>
    </row>
    <row r="30799" spans="1:2" hidden="1">
      <c r="A30799" s="8" t="s">
        <v>69143</v>
      </c>
      <c r="B30799" s="8" t="s">
        <v>69178</v>
      </c>
    </row>
    <row r="30800" spans="1:2" hidden="1">
      <c r="A30800" s="8" t="s">
        <v>69138</v>
      </c>
      <c r="B30800" s="8" t="s">
        <v>69173</v>
      </c>
    </row>
    <row r="30801" spans="1:2" hidden="1">
      <c r="A30801" s="8" t="s">
        <v>69142</v>
      </c>
      <c r="B30801" s="8" t="s">
        <v>69177</v>
      </c>
    </row>
    <row r="30802" spans="1:2" hidden="1">
      <c r="A30802" s="8" t="s">
        <v>69140</v>
      </c>
      <c r="B30802" s="8" t="s">
        <v>69175</v>
      </c>
    </row>
    <row r="30803" spans="1:2" hidden="1">
      <c r="A30803" s="8" t="s">
        <v>69144</v>
      </c>
      <c r="B30803" s="8" t="s">
        <v>69179</v>
      </c>
    </row>
    <row r="30804" spans="1:2" hidden="1">
      <c r="A30804" s="8" t="s">
        <v>69145</v>
      </c>
      <c r="B30804" s="8" t="s">
        <v>69180</v>
      </c>
    </row>
    <row r="30805" spans="1:2" hidden="1">
      <c r="A30805" s="8" t="s">
        <v>69147</v>
      </c>
      <c r="B30805" s="8" t="s">
        <v>69182</v>
      </c>
    </row>
    <row r="30806" spans="1:2" hidden="1">
      <c r="A30806" s="8" t="s">
        <v>69152</v>
      </c>
      <c r="B30806" s="8" t="s">
        <v>69187</v>
      </c>
    </row>
    <row r="30807" spans="1:2" hidden="1">
      <c r="A30807" s="8" t="s">
        <v>69150</v>
      </c>
      <c r="B30807" s="8" t="s">
        <v>69185</v>
      </c>
    </row>
    <row r="30808" spans="1:2" hidden="1">
      <c r="A30808" s="8" t="s">
        <v>69151</v>
      </c>
      <c r="B30808" s="8" t="s">
        <v>69186</v>
      </c>
    </row>
    <row r="30809" spans="1:2" hidden="1">
      <c r="A30809" s="8" t="s">
        <v>69148</v>
      </c>
      <c r="B30809" s="8" t="s">
        <v>69183</v>
      </c>
    </row>
    <row r="30810" spans="1:2" hidden="1">
      <c r="A30810" s="8" t="s">
        <v>69149</v>
      </c>
      <c r="B30810" s="8" t="s">
        <v>69184</v>
      </c>
    </row>
    <row r="30811" spans="1:2" hidden="1">
      <c r="A30811" s="8" t="s">
        <v>69155</v>
      </c>
      <c r="B30811" s="8" t="s">
        <v>69190</v>
      </c>
    </row>
    <row r="30812" spans="1:2" hidden="1">
      <c r="A30812" s="8" t="s">
        <v>69156</v>
      </c>
      <c r="B30812" s="8" t="s">
        <v>69191</v>
      </c>
    </row>
    <row r="30813" spans="1:2" hidden="1">
      <c r="A30813" s="8" t="s">
        <v>69153</v>
      </c>
      <c r="B30813" s="8" t="s">
        <v>69188</v>
      </c>
    </row>
    <row r="30814" spans="1:2" hidden="1">
      <c r="A30814" s="8" t="s">
        <v>69154</v>
      </c>
      <c r="B30814" s="8" t="s">
        <v>69189</v>
      </c>
    </row>
    <row r="30815" spans="1:2" hidden="1">
      <c r="A30815" s="8" t="s">
        <v>69157</v>
      </c>
      <c r="B30815" s="8" t="s">
        <v>69192</v>
      </c>
    </row>
    <row r="30816" spans="1:2" hidden="1">
      <c r="A30816" s="8" t="s">
        <v>69158</v>
      </c>
      <c r="B30816" s="8" t="s">
        <v>69193</v>
      </c>
    </row>
    <row r="30817" spans="1:2" hidden="1">
      <c r="A30817" s="8" t="s">
        <v>69159</v>
      </c>
      <c r="B30817" s="8" t="s">
        <v>69194</v>
      </c>
    </row>
    <row r="30818" spans="1:2" hidden="1">
      <c r="A30818" s="8" t="s">
        <v>69146</v>
      </c>
      <c r="B30818" s="8" t="s">
        <v>69181</v>
      </c>
    </row>
    <row r="30819" spans="1:2" hidden="1">
      <c r="A30819" s="8" t="s">
        <v>69160</v>
      </c>
      <c r="B30819" s="8" t="s">
        <v>69195</v>
      </c>
    </row>
    <row r="30820" spans="1:2" hidden="1">
      <c r="A30820" s="8" t="s">
        <v>69164</v>
      </c>
      <c r="B30820" s="8" t="s">
        <v>69199</v>
      </c>
    </row>
    <row r="30821" spans="1:2" hidden="1">
      <c r="A30821" s="8" t="s">
        <v>69163</v>
      </c>
      <c r="B30821" s="8" t="s">
        <v>69198</v>
      </c>
    </row>
    <row r="30822" spans="1:2" hidden="1">
      <c r="A30822" s="8" t="s">
        <v>69161</v>
      </c>
      <c r="B30822" s="8" t="s">
        <v>69196</v>
      </c>
    </row>
    <row r="30823" spans="1:2" hidden="1">
      <c r="A30823" s="8" t="s">
        <v>69162</v>
      </c>
      <c r="B30823" s="8" t="s">
        <v>69197</v>
      </c>
    </row>
    <row r="30824" spans="1:2" hidden="1">
      <c r="A30824" s="8" t="s">
        <v>69165</v>
      </c>
      <c r="B30824" s="8" t="s">
        <v>69200</v>
      </c>
    </row>
    <row r="30825" spans="1:2" hidden="1">
      <c r="A30825" s="8" t="s">
        <v>69135</v>
      </c>
      <c r="B30825" s="8" t="s">
        <v>69170</v>
      </c>
    </row>
    <row r="30826" spans="1:2" hidden="1">
      <c r="A30826" s="8" t="s">
        <v>69205</v>
      </c>
      <c r="B30826" s="8" t="s">
        <v>69206</v>
      </c>
    </row>
    <row r="30827" spans="1:2" hidden="1">
      <c r="A30827" s="8" t="s">
        <v>69167</v>
      </c>
      <c r="B30827" s="8" t="s">
        <v>69202</v>
      </c>
    </row>
    <row r="30828" spans="1:2" hidden="1">
      <c r="A30828" s="8" t="s">
        <v>69169</v>
      </c>
      <c r="B30828" s="8" t="s">
        <v>69204</v>
      </c>
    </row>
    <row r="30829" spans="1:2" hidden="1">
      <c r="A30829" s="8" t="s">
        <v>69166</v>
      </c>
      <c r="B30829" s="8" t="s">
        <v>69201</v>
      </c>
    </row>
    <row r="30830" spans="1:2" hidden="1">
      <c r="A30830" s="8" t="s">
        <v>69168</v>
      </c>
      <c r="B30830" s="8" t="s">
        <v>69203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81488</v>
      </c>
      <c r="B30832" s="8" t="s">
        <v>80107</v>
      </c>
    </row>
    <row r="30833" spans="1:2" hidden="1">
      <c r="A30833" s="8" t="s">
        <v>81489</v>
      </c>
      <c r="B30833" s="8" t="s">
        <v>80109</v>
      </c>
    </row>
    <row r="30834" spans="1:2" hidden="1">
      <c r="A30834" s="8" t="s">
        <v>81490</v>
      </c>
      <c r="B30834" s="8" t="s">
        <v>80090</v>
      </c>
    </row>
    <row r="30835" spans="1:2" hidden="1">
      <c r="A30835" s="8" t="s">
        <v>81491</v>
      </c>
      <c r="B30835" s="8" t="s">
        <v>81516</v>
      </c>
    </row>
    <row r="30836" spans="1:2" hidden="1">
      <c r="A30836" s="8" t="s">
        <v>81492</v>
      </c>
      <c r="B30836" s="8" t="s">
        <v>81517</v>
      </c>
    </row>
    <row r="30837" spans="1:2" hidden="1">
      <c r="A30837" s="8" t="s">
        <v>81493</v>
      </c>
      <c r="B30837" s="8" t="s">
        <v>80095</v>
      </c>
    </row>
    <row r="30838" spans="1:2" hidden="1">
      <c r="A30838" s="8" t="s">
        <v>81494</v>
      </c>
      <c r="B30838" s="8" t="s">
        <v>80105</v>
      </c>
    </row>
    <row r="30839" spans="1:2" hidden="1">
      <c r="A30839" s="8" t="s">
        <v>81495</v>
      </c>
      <c r="B30839" s="8" t="s">
        <v>80092</v>
      </c>
    </row>
    <row r="30840" spans="1:2" hidden="1">
      <c r="A30840" s="8" t="s">
        <v>81496</v>
      </c>
      <c r="B30840" s="8" t="s">
        <v>80099</v>
      </c>
    </row>
    <row r="30841" spans="1:2" hidden="1">
      <c r="A30841" s="8" t="s">
        <v>81497</v>
      </c>
      <c r="B30841" s="8" t="s">
        <v>80101</v>
      </c>
    </row>
    <row r="30842" spans="1:2" hidden="1">
      <c r="A30842" s="8" t="s">
        <v>81498</v>
      </c>
      <c r="B30842" s="8" t="s">
        <v>80103</v>
      </c>
    </row>
    <row r="30843" spans="1:2" hidden="1">
      <c r="A30843" s="8" t="s">
        <v>81499</v>
      </c>
      <c r="B30843" s="8" t="s">
        <v>80115</v>
      </c>
    </row>
    <row r="30844" spans="1:2" hidden="1">
      <c r="A30844" s="8" t="s">
        <v>81500</v>
      </c>
      <c r="B30844" s="8" t="s">
        <v>80127</v>
      </c>
    </row>
    <row r="30845" spans="1:2" hidden="1">
      <c r="A30845" s="8" t="s">
        <v>81501</v>
      </c>
      <c r="B30845" s="8" t="s">
        <v>80123</v>
      </c>
    </row>
    <row r="30846" spans="1:2" hidden="1">
      <c r="A30846" s="8" t="s">
        <v>81502</v>
      </c>
      <c r="B30846" s="8" t="s">
        <v>80125</v>
      </c>
    </row>
    <row r="30847" spans="1:2" hidden="1">
      <c r="A30847" s="8" t="s">
        <v>81503</v>
      </c>
      <c r="B30847" s="8" t="s">
        <v>80119</v>
      </c>
    </row>
    <row r="30848" spans="1:2" hidden="1">
      <c r="A30848" s="8" t="s">
        <v>81504</v>
      </c>
      <c r="B30848" s="8" t="s">
        <v>81518</v>
      </c>
    </row>
    <row r="30849" spans="1:2" hidden="1">
      <c r="A30849" s="8" t="s">
        <v>81505</v>
      </c>
      <c r="B30849" s="8" t="s">
        <v>80133</v>
      </c>
    </row>
    <row r="30850" spans="1:2" hidden="1">
      <c r="A30850" s="8" t="s">
        <v>81506</v>
      </c>
      <c r="B30850" s="8" t="s">
        <v>80129</v>
      </c>
    </row>
    <row r="30851" spans="1:2" hidden="1">
      <c r="A30851" s="8" t="s">
        <v>81507</v>
      </c>
      <c r="B30851" s="8" t="s">
        <v>80131</v>
      </c>
    </row>
    <row r="30852" spans="1:2" hidden="1">
      <c r="A30852" s="8" t="s">
        <v>81508</v>
      </c>
      <c r="B30852" s="8" t="s">
        <v>80149</v>
      </c>
    </row>
    <row r="30853" spans="1:2" hidden="1">
      <c r="A30853" s="8" t="s">
        <v>81509</v>
      </c>
      <c r="B30853" s="8" t="s">
        <v>80147</v>
      </c>
    </row>
    <row r="30854" spans="1:2" hidden="1">
      <c r="A30854" s="8" t="s">
        <v>81510</v>
      </c>
      <c r="B30854" s="8" t="s">
        <v>80143</v>
      </c>
    </row>
    <row r="30855" spans="1:2" hidden="1">
      <c r="A30855" s="8" t="s">
        <v>81511</v>
      </c>
      <c r="B30855" s="8" t="s">
        <v>80145</v>
      </c>
    </row>
    <row r="30856" spans="1:2" hidden="1">
      <c r="A30856" s="8" t="s">
        <v>81512</v>
      </c>
      <c r="B30856" s="8" t="s">
        <v>80151</v>
      </c>
    </row>
    <row r="30857" spans="1:2" hidden="1">
      <c r="A30857" s="8" t="s">
        <v>81513</v>
      </c>
      <c r="B30857" s="8" t="s">
        <v>80111</v>
      </c>
    </row>
    <row r="30858" spans="1:2" hidden="1">
      <c r="A30858" s="8" t="s">
        <v>81514</v>
      </c>
      <c r="B30858" s="8" t="s">
        <v>80125</v>
      </c>
    </row>
    <row r="30859" spans="1:2" hidden="1">
      <c r="A30859" s="8" t="s">
        <v>81515</v>
      </c>
      <c r="B30859" s="8" t="s">
        <v>80113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66992</v>
      </c>
      <c r="B30908" s="8" t="s">
        <v>66993</v>
      </c>
    </row>
    <row r="30909" spans="1:2" hidden="1">
      <c r="A30909" s="8" t="s">
        <v>67002</v>
      </c>
      <c r="B30909" s="8" t="s">
        <v>67003</v>
      </c>
    </row>
    <row r="30910" spans="1:2" hidden="1">
      <c r="A30910" s="8" t="s">
        <v>66990</v>
      </c>
      <c r="B30910" s="8" t="s">
        <v>66991</v>
      </c>
    </row>
    <row r="30911" spans="1:2" hidden="1">
      <c r="A30911" s="8" t="s">
        <v>66994</v>
      </c>
      <c r="B30911" s="8" t="s">
        <v>66995</v>
      </c>
    </row>
    <row r="30912" spans="1:2" hidden="1">
      <c r="A30912" s="8" t="s">
        <v>66996</v>
      </c>
      <c r="B30912" s="8" t="s">
        <v>66997</v>
      </c>
    </row>
    <row r="30913" spans="1:2" hidden="1">
      <c r="A30913" s="8" t="s">
        <v>66998</v>
      </c>
      <c r="B30913" s="8" t="s">
        <v>66999</v>
      </c>
    </row>
    <row r="30914" spans="1:2" hidden="1">
      <c r="A30914" s="8" t="s">
        <v>67004</v>
      </c>
      <c r="B30914" s="8" t="s">
        <v>67005</v>
      </c>
    </row>
    <row r="30915" spans="1:2" hidden="1">
      <c r="A30915" s="8" t="s">
        <v>67014</v>
      </c>
      <c r="B30915" s="8" t="s">
        <v>67015</v>
      </c>
    </row>
    <row r="30916" spans="1:2" hidden="1">
      <c r="A30916" s="8" t="s">
        <v>67010</v>
      </c>
      <c r="B30916" s="8" t="s">
        <v>67011</v>
      </c>
    </row>
    <row r="30917" spans="1:2" hidden="1">
      <c r="A30917" s="8" t="s">
        <v>67012</v>
      </c>
      <c r="B30917" s="8" t="s">
        <v>67013</v>
      </c>
    </row>
    <row r="30918" spans="1:2" hidden="1">
      <c r="A30918" s="8" t="s">
        <v>67006</v>
      </c>
      <c r="B30918" s="8" t="s">
        <v>67007</v>
      </c>
    </row>
    <row r="30919" spans="1:2" hidden="1">
      <c r="A30919" s="8" t="s">
        <v>67008</v>
      </c>
      <c r="B30919" s="8" t="s">
        <v>67009</v>
      </c>
    </row>
    <row r="30920" spans="1:2" hidden="1">
      <c r="A30920" s="8" t="s">
        <v>67022</v>
      </c>
      <c r="B30920" s="8" t="s">
        <v>67023</v>
      </c>
    </row>
    <row r="30921" spans="1:2" hidden="1">
      <c r="A30921" s="8" t="s">
        <v>67016</v>
      </c>
      <c r="B30921" s="8" t="s">
        <v>67017</v>
      </c>
    </row>
    <row r="30922" spans="1:2" hidden="1">
      <c r="A30922" s="8" t="s">
        <v>67018</v>
      </c>
      <c r="B30922" s="8" t="s">
        <v>67019</v>
      </c>
    </row>
    <row r="30923" spans="1:2" hidden="1">
      <c r="A30923" s="8" t="s">
        <v>67020</v>
      </c>
      <c r="B30923" s="8" t="s">
        <v>67021</v>
      </c>
    </row>
    <row r="30924" spans="1:2" hidden="1">
      <c r="A30924" s="8" t="s">
        <v>67024</v>
      </c>
      <c r="B30924" s="8" t="s">
        <v>67025</v>
      </c>
    </row>
    <row r="30925" spans="1:2" hidden="1">
      <c r="A30925" s="8" t="s">
        <v>67026</v>
      </c>
      <c r="B30925" s="8" t="s">
        <v>67027</v>
      </c>
    </row>
    <row r="30926" spans="1:2" hidden="1">
      <c r="A30926" s="8" t="s">
        <v>67028</v>
      </c>
      <c r="B30926" s="8" t="s">
        <v>67029</v>
      </c>
    </row>
    <row r="30927" spans="1:2" hidden="1">
      <c r="A30927" s="8" t="s">
        <v>67000</v>
      </c>
      <c r="B30927" s="8" t="s">
        <v>67001</v>
      </c>
    </row>
    <row r="30928" spans="1:2" hidden="1">
      <c r="A30928" s="8" t="s">
        <v>67030</v>
      </c>
      <c r="B30928" s="8" t="s">
        <v>67031</v>
      </c>
    </row>
    <row r="30929" spans="1:2" hidden="1">
      <c r="A30929" s="8" t="s">
        <v>67038</v>
      </c>
      <c r="B30929" s="8" t="s">
        <v>67039</v>
      </c>
    </row>
    <row r="30930" spans="1:2" hidden="1">
      <c r="A30930" s="8" t="s">
        <v>67036</v>
      </c>
      <c r="B30930" s="8" t="s">
        <v>67037</v>
      </c>
    </row>
    <row r="30931" spans="1:2" hidden="1">
      <c r="A30931" s="8" t="s">
        <v>67032</v>
      </c>
      <c r="B30931" s="8" t="s">
        <v>67033</v>
      </c>
    </row>
    <row r="30932" spans="1:2" hidden="1">
      <c r="A30932" s="8" t="s">
        <v>67034</v>
      </c>
      <c r="B30932" s="8" t="s">
        <v>67035</v>
      </c>
    </row>
    <row r="30933" spans="1:2" hidden="1">
      <c r="A30933" s="8" t="s">
        <v>67040</v>
      </c>
      <c r="B30933" s="8" t="s">
        <v>67041</v>
      </c>
    </row>
    <row r="30934" spans="1:2" hidden="1">
      <c r="A30934" s="8" t="s">
        <v>66981</v>
      </c>
      <c r="B30934" s="8" t="s">
        <v>66982</v>
      </c>
    </row>
    <row r="30935" spans="1:2" hidden="1">
      <c r="A30935" s="8" t="s">
        <v>66983</v>
      </c>
      <c r="B30935" s="8" t="s">
        <v>66982</v>
      </c>
    </row>
    <row r="30936" spans="1:2" hidden="1">
      <c r="A30936" s="8" t="s">
        <v>66984</v>
      </c>
      <c r="B30936" s="8" t="s">
        <v>66985</v>
      </c>
    </row>
    <row r="30937" spans="1:2" hidden="1">
      <c r="A30937" s="8" t="s">
        <v>66986</v>
      </c>
      <c r="B30937" s="8" t="s">
        <v>66987</v>
      </c>
    </row>
    <row r="30938" spans="1:2" hidden="1">
      <c r="A30938" s="8" t="s">
        <v>66988</v>
      </c>
      <c r="B30938" s="8" t="s">
        <v>66989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92169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74327</v>
      </c>
    </row>
    <row r="31068" spans="1:2" hidden="1">
      <c r="A31068" s="8" t="s">
        <v>18210</v>
      </c>
      <c r="B31068" s="8" t="s">
        <v>74328</v>
      </c>
    </row>
    <row r="31069" spans="1:2" hidden="1">
      <c r="A31069" s="8" t="s">
        <v>18213</v>
      </c>
      <c r="B31069" s="8" t="s">
        <v>74331</v>
      </c>
    </row>
    <row r="31070" spans="1:2" hidden="1">
      <c r="A31070" t="s">
        <v>97647</v>
      </c>
      <c r="B31070" s="8" t="s">
        <v>74329</v>
      </c>
    </row>
    <row r="31071" spans="1:2" hidden="1">
      <c r="A31071" s="8" t="s">
        <v>18218</v>
      </c>
      <c r="B31071" s="8" t="s">
        <v>74330</v>
      </c>
    </row>
    <row r="31072" spans="1:2" hidden="1">
      <c r="A31072" s="8" t="s">
        <v>18214</v>
      </c>
      <c r="B31072" s="8" t="s">
        <v>74331</v>
      </c>
    </row>
    <row r="31073" spans="1:2" hidden="1">
      <c r="A31073" s="8" t="s">
        <v>18217</v>
      </c>
      <c r="B31073" s="8" t="s">
        <v>74332</v>
      </c>
    </row>
    <row r="31074" spans="1:2" hidden="1">
      <c r="A31074" s="8" t="s">
        <v>18215</v>
      </c>
      <c r="B31074" s="8" t="s">
        <v>74333</v>
      </c>
    </row>
    <row r="31075" spans="1:2" hidden="1">
      <c r="A31075" s="8" t="s">
        <v>18216</v>
      </c>
      <c r="B31075" s="8" t="s">
        <v>74334</v>
      </c>
    </row>
    <row r="31076" spans="1:2" hidden="1">
      <c r="A31076" s="8" t="s">
        <v>39600</v>
      </c>
      <c r="B31076" s="8" t="s">
        <v>74335</v>
      </c>
    </row>
    <row r="31077" spans="1:2" hidden="1">
      <c r="A31077" s="8" t="s">
        <v>39599</v>
      </c>
      <c r="B31077" s="8" t="s">
        <v>74336</v>
      </c>
    </row>
    <row r="31078" spans="1:2" hidden="1">
      <c r="A31078" s="8" t="s">
        <v>39597</v>
      </c>
      <c r="B31078" s="8" t="s">
        <v>74337</v>
      </c>
    </row>
    <row r="31079" spans="1:2" hidden="1">
      <c r="A31079" s="8" t="s">
        <v>39598</v>
      </c>
      <c r="B31079" s="8" t="s">
        <v>74335</v>
      </c>
    </row>
    <row r="31080" spans="1:2" hidden="1">
      <c r="A31080" s="8" t="s">
        <v>39601</v>
      </c>
      <c r="B31080" s="8" t="s">
        <v>74338</v>
      </c>
    </row>
    <row r="31081" spans="1:2" hidden="1">
      <c r="A31081" s="8" t="s">
        <v>39602</v>
      </c>
      <c r="B31081" s="8" t="s">
        <v>74339</v>
      </c>
    </row>
    <row r="31082" spans="1:2" hidden="1">
      <c r="A31082" s="8" t="s">
        <v>39603</v>
      </c>
      <c r="B31082" s="8" t="s">
        <v>74340</v>
      </c>
    </row>
    <row r="31083" spans="1:2" hidden="1">
      <c r="A31083" s="8" t="s">
        <v>18211</v>
      </c>
      <c r="B31083" s="8" t="s">
        <v>74341</v>
      </c>
    </row>
    <row r="31084" spans="1:2" hidden="1">
      <c r="A31084" s="8" t="s">
        <v>18219</v>
      </c>
      <c r="B31084" s="8" t="s">
        <v>74342</v>
      </c>
    </row>
    <row r="31085" spans="1:2" hidden="1">
      <c r="A31085" s="8" t="s">
        <v>60186</v>
      </c>
      <c r="B31085" s="8" t="s">
        <v>74343</v>
      </c>
    </row>
    <row r="31086" spans="1:2" hidden="1">
      <c r="A31086" s="8" t="s">
        <v>18209</v>
      </c>
      <c r="B31086" s="8" t="s">
        <v>74344</v>
      </c>
    </row>
    <row r="31087" spans="1:2" hidden="1">
      <c r="A31087" s="8" t="s">
        <v>18207</v>
      </c>
      <c r="B31087" s="8" t="s">
        <v>74345</v>
      </c>
    </row>
    <row r="31088" spans="1:2" hidden="1">
      <c r="A31088" s="8" t="s">
        <v>18208</v>
      </c>
      <c r="B31088" s="8" t="s">
        <v>74346</v>
      </c>
    </row>
    <row r="31089" spans="1:2" hidden="1">
      <c r="A31089" s="8" t="s">
        <v>18206</v>
      </c>
      <c r="B31089" s="8" t="s">
        <v>74347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94538</v>
      </c>
      <c r="B31122" s="8" t="s">
        <v>66967</v>
      </c>
    </row>
    <row r="31123" spans="1:2" hidden="1">
      <c r="A31123" s="8" t="s">
        <v>94539</v>
      </c>
      <c r="B31123" s="8" t="s">
        <v>66968</v>
      </c>
    </row>
    <row r="31124" spans="1:2" hidden="1">
      <c r="A31124" s="8" t="s">
        <v>94540</v>
      </c>
      <c r="B31124" s="8" t="s">
        <v>66969</v>
      </c>
    </row>
    <row r="31125" spans="1:2" hidden="1">
      <c r="A31125" s="8" t="s">
        <v>94541</v>
      </c>
      <c r="B31125" s="8" t="s">
        <v>66970</v>
      </c>
    </row>
    <row r="31126" spans="1:2" hidden="1">
      <c r="A31126" s="8" t="s">
        <v>94542</v>
      </c>
      <c r="B31126" s="8" t="s">
        <v>66971</v>
      </c>
    </row>
    <row r="31127" spans="1:2" hidden="1">
      <c r="A31127" s="8" t="s">
        <v>94543</v>
      </c>
      <c r="B31127" s="8" t="s">
        <v>94544</v>
      </c>
    </row>
    <row r="31128" spans="1:2" hidden="1">
      <c r="A31128" s="8" t="s">
        <v>94548</v>
      </c>
      <c r="B31128" s="8" t="s">
        <v>6211</v>
      </c>
    </row>
    <row r="31129" spans="1:2" hidden="1">
      <c r="A31129" s="8" t="s">
        <v>94549</v>
      </c>
      <c r="B31129" s="8" t="s">
        <v>6209</v>
      </c>
    </row>
    <row r="31130" spans="1:2" hidden="1">
      <c r="A31130" s="8" t="s">
        <v>94547</v>
      </c>
      <c r="B31130" s="8" t="s">
        <v>85668</v>
      </c>
    </row>
    <row r="31131" spans="1:2" hidden="1">
      <c r="A31131" s="8" t="s">
        <v>94546</v>
      </c>
      <c r="B31131" s="8" t="s">
        <v>85670</v>
      </c>
    </row>
    <row r="31132" spans="1:2" hidden="1">
      <c r="A31132" s="8" t="s">
        <v>94545</v>
      </c>
      <c r="B31132" s="8" t="s">
        <v>85671</v>
      </c>
    </row>
    <row r="31133" spans="1:2" hidden="1">
      <c r="A31133" s="8" t="s">
        <v>94550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84703</v>
      </c>
      <c r="B31139" s="9" t="s">
        <v>5001</v>
      </c>
    </row>
    <row r="31140" spans="1:2" hidden="1">
      <c r="A31140" s="8" t="s">
        <v>95244</v>
      </c>
      <c r="B31140" s="8" t="s">
        <v>54672</v>
      </c>
    </row>
    <row r="31141" spans="1:2" hidden="1">
      <c r="A31141" s="8" t="s">
        <v>95245</v>
      </c>
      <c r="B31141" s="8" t="s">
        <v>54682</v>
      </c>
    </row>
    <row r="31142" spans="1:2" hidden="1">
      <c r="A31142" s="8" t="s">
        <v>95248</v>
      </c>
      <c r="B31142" s="8" t="s">
        <v>54674</v>
      </c>
    </row>
    <row r="31143" spans="1:2" hidden="1">
      <c r="A31143" s="8" t="s">
        <v>95249</v>
      </c>
      <c r="B31143" s="8" t="s">
        <v>54676</v>
      </c>
    </row>
    <row r="31144" spans="1:2" hidden="1">
      <c r="A31144" s="8" t="s">
        <v>95250</v>
      </c>
      <c r="B31144" s="8" t="s">
        <v>54678</v>
      </c>
    </row>
    <row r="31145" spans="1:2" hidden="1">
      <c r="A31145" s="8" t="s">
        <v>95247</v>
      </c>
      <c r="B31145" s="8" t="s">
        <v>54682</v>
      </c>
    </row>
    <row r="31146" spans="1:2" hidden="1">
      <c r="A31146" s="8" t="s">
        <v>95252</v>
      </c>
      <c r="B31146" s="8" t="s">
        <v>54686</v>
      </c>
    </row>
    <row r="31147" spans="1:2" hidden="1">
      <c r="A31147" s="8" t="s">
        <v>95251</v>
      </c>
      <c r="B31147" s="8" t="s">
        <v>54688</v>
      </c>
    </row>
    <row r="31148" spans="1:2" hidden="1">
      <c r="A31148" s="8" t="s">
        <v>95246</v>
      </c>
      <c r="B31148" s="8" t="s">
        <v>54682</v>
      </c>
    </row>
    <row r="31149" spans="1:2" hidden="1">
      <c r="A31149" s="8" t="s">
        <v>95253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82197</v>
      </c>
      <c r="B31151" s="8" t="s">
        <v>82198</v>
      </c>
    </row>
    <row r="31152" spans="1:2" hidden="1">
      <c r="A31152" s="31" t="s">
        <v>82199</v>
      </c>
      <c r="B31152" s="8" t="s">
        <v>82200</v>
      </c>
    </row>
    <row r="31153" spans="1:2" hidden="1">
      <c r="A31153" s="31" t="s">
        <v>82203</v>
      </c>
      <c r="B31153" s="8" t="s">
        <v>82204</v>
      </c>
    </row>
    <row r="31154" spans="1:2" hidden="1">
      <c r="A31154" s="31" t="s">
        <v>82213</v>
      </c>
      <c r="B31154" s="8" t="s">
        <v>82214</v>
      </c>
    </row>
    <row r="31155" spans="1:2" hidden="1">
      <c r="A31155" s="31" t="s">
        <v>82209</v>
      </c>
      <c r="B31155" s="8" t="s">
        <v>82210</v>
      </c>
    </row>
    <row r="31156" spans="1:2" hidden="1">
      <c r="A31156" s="31" t="s">
        <v>82211</v>
      </c>
      <c r="B31156" s="8" t="s">
        <v>82212</v>
      </c>
    </row>
    <row r="31157" spans="1:2" hidden="1">
      <c r="A31157" s="31" t="s">
        <v>82205</v>
      </c>
      <c r="B31157" s="8" t="s">
        <v>82206</v>
      </c>
    </row>
    <row r="31158" spans="1:2" hidden="1">
      <c r="A31158" s="31" t="s">
        <v>82207</v>
      </c>
      <c r="B31158" s="8" t="s">
        <v>82208</v>
      </c>
    </row>
    <row r="31159" spans="1:2" hidden="1">
      <c r="A31159" s="31" t="s">
        <v>82187</v>
      </c>
      <c r="B31159" s="8" t="s">
        <v>82188</v>
      </c>
    </row>
    <row r="31160" spans="1:2" hidden="1">
      <c r="A31160" s="31" t="s">
        <v>82195</v>
      </c>
      <c r="B31160" s="8" t="s">
        <v>82196</v>
      </c>
    </row>
    <row r="31161" spans="1:2" hidden="1">
      <c r="A31161" s="31" t="s">
        <v>82193</v>
      </c>
      <c r="B31161" s="8" t="s">
        <v>82194</v>
      </c>
    </row>
    <row r="31162" spans="1:2" hidden="1">
      <c r="A31162" s="31" t="s">
        <v>82189</v>
      </c>
      <c r="B31162" s="8" t="s">
        <v>82190</v>
      </c>
    </row>
    <row r="31163" spans="1:2" hidden="1">
      <c r="A31163" s="31" t="s">
        <v>82191</v>
      </c>
      <c r="B31163" s="8" t="s">
        <v>82192</v>
      </c>
    </row>
    <row r="31164" spans="1:2" hidden="1">
      <c r="A31164" s="31" t="s">
        <v>82156</v>
      </c>
      <c r="B31164" s="8" t="s">
        <v>82186</v>
      </c>
    </row>
    <row r="31165" spans="1:2" hidden="1">
      <c r="A31165" s="31" t="s">
        <v>82201</v>
      </c>
      <c r="B31165" s="8" t="s">
        <v>82202</v>
      </c>
    </row>
    <row r="31166" spans="1:2" hidden="1">
      <c r="A31166" s="8" t="s">
        <v>84707</v>
      </c>
      <c r="B31166" s="8" t="s">
        <v>84708</v>
      </c>
    </row>
    <row r="31167" spans="1:2" hidden="1">
      <c r="A31167" s="8" t="s">
        <v>84709</v>
      </c>
      <c r="B31167" s="8" t="s">
        <v>84710</v>
      </c>
    </row>
    <row r="31168" spans="1:2" hidden="1">
      <c r="A31168" s="8" t="s">
        <v>84711</v>
      </c>
      <c r="B31168" s="8" t="s">
        <v>84712</v>
      </c>
    </row>
    <row r="31169" spans="1:2" hidden="1">
      <c r="A31169" s="8" t="s">
        <v>84713</v>
      </c>
      <c r="B31169" s="8" t="s">
        <v>84714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82330</v>
      </c>
      <c r="B31179" s="8" t="s">
        <v>82331</v>
      </c>
    </row>
    <row r="31180" spans="1:2" hidden="1">
      <c r="A31180" s="1" t="s">
        <v>100373</v>
      </c>
      <c r="B31180" s="8" t="s">
        <v>100374</v>
      </c>
    </row>
    <row r="31181" spans="1:2" hidden="1">
      <c r="A31181" s="1" t="s">
        <v>100375</v>
      </c>
      <c r="B31181" s="8" t="s">
        <v>100376</v>
      </c>
    </row>
    <row r="31182" spans="1:2" hidden="1">
      <c r="A31182" s="1" t="s">
        <v>100377</v>
      </c>
      <c r="B31182" s="8" t="s">
        <v>100378</v>
      </c>
    </row>
    <row r="31183" spans="1:2" hidden="1">
      <c r="A31183" s="1" t="s">
        <v>100379</v>
      </c>
      <c r="B31183" s="8" t="s">
        <v>100380</v>
      </c>
    </row>
    <row r="31184" spans="1:2" hidden="1">
      <c r="A31184" s="1" t="s">
        <v>100381</v>
      </c>
      <c r="B31184" s="8" t="s">
        <v>100382</v>
      </c>
    </row>
    <row r="31185" spans="1:2" hidden="1">
      <c r="A31185" s="1" t="s">
        <v>100383</v>
      </c>
      <c r="B31185" s="8" t="s">
        <v>100384</v>
      </c>
    </row>
    <row r="31186" spans="1:2" hidden="1">
      <c r="A31186" s="1" t="s">
        <v>100387</v>
      </c>
      <c r="B31186" s="8" t="s">
        <v>100388</v>
      </c>
    </row>
    <row r="31187" spans="1:2" hidden="1">
      <c r="A31187" s="1" t="s">
        <v>100389</v>
      </c>
      <c r="B31187" s="8" t="s">
        <v>100382</v>
      </c>
    </row>
    <row r="31188" spans="1:2" hidden="1">
      <c r="A31188" s="1" t="s">
        <v>100390</v>
      </c>
      <c r="B31188" s="8" t="s">
        <v>100384</v>
      </c>
    </row>
    <row r="31189" spans="1:2" hidden="1">
      <c r="A31189" s="1" t="s">
        <v>100385</v>
      </c>
      <c r="B31189" s="8" t="s">
        <v>100386</v>
      </c>
    </row>
    <row r="31190" spans="1:2" hidden="1">
      <c r="A31190" s="8" t="s">
        <v>82433</v>
      </c>
      <c r="B31190" s="8" t="s">
        <v>82434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88849</v>
      </c>
      <c r="B31209" s="8" t="s">
        <v>88850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78191</v>
      </c>
      <c r="B31226" s="8" t="s">
        <v>83604</v>
      </c>
    </row>
    <row r="31227" spans="1:2" hidden="1">
      <c r="A31227" s="8" t="s">
        <v>83605</v>
      </c>
      <c r="B31227" s="8" t="s">
        <v>83606</v>
      </c>
    </row>
    <row r="31228" spans="1:2" hidden="1">
      <c r="A31228" s="8" t="s">
        <v>83607</v>
      </c>
      <c r="B31228" s="8" t="s">
        <v>83608</v>
      </c>
    </row>
    <row r="31229" spans="1:2" hidden="1">
      <c r="A31229" s="8" t="s">
        <v>83609</v>
      </c>
      <c r="B31229" s="8" t="s">
        <v>83610</v>
      </c>
    </row>
    <row r="31230" spans="1:2" hidden="1">
      <c r="A31230" s="8" t="s">
        <v>83611</v>
      </c>
      <c r="B31230" s="8" t="s">
        <v>83612</v>
      </c>
    </row>
    <row r="31231" spans="1:2" hidden="1">
      <c r="A31231" s="8" t="s">
        <v>83613</v>
      </c>
      <c r="B31231" s="8" t="s">
        <v>83614</v>
      </c>
    </row>
    <row r="31232" spans="1:2" hidden="1">
      <c r="A31232" s="8" t="s">
        <v>83617</v>
      </c>
      <c r="B31232" s="8" t="s">
        <v>83618</v>
      </c>
    </row>
    <row r="31233" spans="1:2" hidden="1">
      <c r="A31233" s="8" t="s">
        <v>83621</v>
      </c>
      <c r="B31233" s="8" t="s">
        <v>83622</v>
      </c>
    </row>
    <row r="31234" spans="1:2" hidden="1">
      <c r="A31234" s="8" t="s">
        <v>83619</v>
      </c>
      <c r="B31234" s="8" t="s">
        <v>83620</v>
      </c>
    </row>
    <row r="31235" spans="1:2" hidden="1">
      <c r="A31235" s="8" t="s">
        <v>83615</v>
      </c>
      <c r="B31235" s="8" t="s">
        <v>83616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100153</v>
      </c>
    </row>
    <row r="31266" spans="1:2" hidden="1">
      <c r="A31266" s="8" t="s">
        <v>49832</v>
      </c>
      <c r="B31266" s="8" t="s">
        <v>100155</v>
      </c>
    </row>
    <row r="31267" spans="1:2" hidden="1">
      <c r="A31267" s="8" t="s">
        <v>49833</v>
      </c>
      <c r="B31267" s="8" t="s">
        <v>100157</v>
      </c>
    </row>
    <row r="31268" spans="1:2" hidden="1">
      <c r="A31268" s="8" t="s">
        <v>49834</v>
      </c>
      <c r="B31268" s="8" t="s">
        <v>100159</v>
      </c>
    </row>
    <row r="31269" spans="1:2" hidden="1">
      <c r="A31269" s="8" t="s">
        <v>49835</v>
      </c>
      <c r="B31269" s="8" t="s">
        <v>100161</v>
      </c>
    </row>
    <row r="31270" spans="1:2" hidden="1">
      <c r="A31270" s="8" t="s">
        <v>49837</v>
      </c>
      <c r="B31270" s="8" t="s">
        <v>100163</v>
      </c>
    </row>
    <row r="31271" spans="1:2" hidden="1">
      <c r="A31271" s="8" t="s">
        <v>99803</v>
      </c>
      <c r="B31271" s="8" t="s">
        <v>61331</v>
      </c>
    </row>
    <row r="31272" spans="1:2" hidden="1">
      <c r="A31272" s="8" t="s">
        <v>98871</v>
      </c>
      <c r="B31272" s="8" t="s">
        <v>61329</v>
      </c>
    </row>
    <row r="31273" spans="1:2" hidden="1">
      <c r="A31273" s="8" t="s">
        <v>98752</v>
      </c>
      <c r="B31273" s="8" t="s">
        <v>61337</v>
      </c>
    </row>
    <row r="31274" spans="1:2" hidden="1">
      <c r="A31274" t="s">
        <v>97650</v>
      </c>
      <c r="B31274" t="s">
        <v>97651</v>
      </c>
    </row>
    <row r="31275" spans="1:2" hidden="1">
      <c r="A31275" t="s">
        <v>97652</v>
      </c>
      <c r="B31275" t="s">
        <v>97653</v>
      </c>
    </row>
    <row r="31276" spans="1:2" hidden="1">
      <c r="A31276" t="s">
        <v>97654</v>
      </c>
      <c r="B31276" t="s">
        <v>97655</v>
      </c>
    </row>
    <row r="31277" spans="1:2" hidden="1">
      <c r="A31277" t="s">
        <v>97656</v>
      </c>
      <c r="B31277" t="s">
        <v>97657</v>
      </c>
    </row>
    <row r="31278" spans="1:2" hidden="1">
      <c r="A31278" t="s">
        <v>97658</v>
      </c>
      <c r="B31278" t="s">
        <v>97659</v>
      </c>
    </row>
    <row r="31279" spans="1:2" hidden="1">
      <c r="A31279" t="s">
        <v>97660</v>
      </c>
      <c r="B31279" t="s">
        <v>97661</v>
      </c>
    </row>
    <row r="31280" spans="1:2" hidden="1">
      <c r="A31280" t="s">
        <v>97662</v>
      </c>
      <c r="B31280" t="s">
        <v>97663</v>
      </c>
    </row>
    <row r="31281" spans="1:2" hidden="1">
      <c r="A31281" s="8" t="s">
        <v>77962</v>
      </c>
      <c r="B31281" s="8" t="s">
        <v>61304</v>
      </c>
    </row>
    <row r="31282" spans="1:2" hidden="1">
      <c r="A31282" s="8" t="s">
        <v>77963</v>
      </c>
      <c r="B31282" s="8" t="s">
        <v>61306</v>
      </c>
    </row>
    <row r="31283" spans="1:2" hidden="1">
      <c r="A31283" t="s">
        <v>97664</v>
      </c>
      <c r="B31283" t="s">
        <v>97665</v>
      </c>
    </row>
    <row r="31284" spans="1:2" hidden="1">
      <c r="A31284" t="s">
        <v>97666</v>
      </c>
      <c r="B31284" t="s">
        <v>97667</v>
      </c>
    </row>
    <row r="31285" spans="1:2" hidden="1">
      <c r="A31285" t="s">
        <v>97668</v>
      </c>
      <c r="B31285" t="s">
        <v>97669</v>
      </c>
    </row>
    <row r="31286" spans="1:2" hidden="1">
      <c r="A31286" t="s">
        <v>97670</v>
      </c>
      <c r="B31286" t="s">
        <v>97671</v>
      </c>
    </row>
    <row r="31287" spans="1:2" hidden="1">
      <c r="A31287" t="s">
        <v>97672</v>
      </c>
      <c r="B31287" t="s">
        <v>97673</v>
      </c>
    </row>
    <row r="31288" spans="1:2" hidden="1">
      <c r="A31288" t="s">
        <v>97674</v>
      </c>
      <c r="B31288" t="s">
        <v>97675</v>
      </c>
    </row>
    <row r="31289" spans="1:2" hidden="1">
      <c r="A31289" t="s">
        <v>97676</v>
      </c>
      <c r="B31289" t="s">
        <v>97677</v>
      </c>
    </row>
    <row r="31290" spans="1:2" hidden="1">
      <c r="A31290" t="s">
        <v>97678</v>
      </c>
      <c r="B31290" t="s">
        <v>97679</v>
      </c>
    </row>
    <row r="31291" spans="1:2" hidden="1">
      <c r="A31291" t="s">
        <v>97680</v>
      </c>
      <c r="B31291" t="s">
        <v>97681</v>
      </c>
    </row>
    <row r="31292" spans="1:2" hidden="1">
      <c r="A31292" s="8" t="s">
        <v>77966</v>
      </c>
      <c r="B31292" s="8" t="s">
        <v>61312</v>
      </c>
    </row>
    <row r="31293" spans="1:2" hidden="1">
      <c r="A31293" s="8" t="s">
        <v>77972</v>
      </c>
      <c r="B31293" s="8" t="s">
        <v>61324</v>
      </c>
    </row>
    <row r="31294" spans="1:2" hidden="1">
      <c r="A31294" s="8" t="s">
        <v>77970</v>
      </c>
      <c r="B31294" s="8" t="s">
        <v>61320</v>
      </c>
    </row>
    <row r="31295" spans="1:2" hidden="1">
      <c r="A31295" s="8" t="s">
        <v>77971</v>
      </c>
      <c r="B31295" s="8" t="s">
        <v>61322</v>
      </c>
    </row>
    <row r="31296" spans="1:2" hidden="1">
      <c r="A31296" s="8" t="s">
        <v>77968</v>
      </c>
      <c r="B31296" s="8" t="s">
        <v>61316</v>
      </c>
    </row>
    <row r="31297" spans="1:2" hidden="1">
      <c r="A31297" s="8" t="s">
        <v>77969</v>
      </c>
      <c r="B31297" s="8" t="s">
        <v>61318</v>
      </c>
    </row>
    <row r="31298" spans="1:2" hidden="1">
      <c r="A31298" s="8" t="s">
        <v>77976</v>
      </c>
      <c r="B31298" s="8" t="s">
        <v>77977</v>
      </c>
    </row>
    <row r="31299" spans="1:2" hidden="1">
      <c r="A31299" s="8" t="s">
        <v>77975</v>
      </c>
      <c r="B31299" s="8" t="s">
        <v>61292</v>
      </c>
    </row>
    <row r="31300" spans="1:2" hidden="1">
      <c r="A31300" s="8" t="s">
        <v>77973</v>
      </c>
      <c r="B31300" s="8" t="s">
        <v>61289</v>
      </c>
    </row>
    <row r="31301" spans="1:2" hidden="1">
      <c r="A31301" s="8" t="s">
        <v>77974</v>
      </c>
      <c r="B31301" s="8" t="s">
        <v>61291</v>
      </c>
    </row>
    <row r="31302" spans="1:2" hidden="1">
      <c r="A31302" s="8" t="s">
        <v>77978</v>
      </c>
      <c r="B31302" s="8" t="s">
        <v>61325</v>
      </c>
    </row>
    <row r="31303" spans="1:2" hidden="1">
      <c r="A31303" s="8" t="s">
        <v>77979</v>
      </c>
      <c r="B31303" s="8" t="s">
        <v>61326</v>
      </c>
    </row>
    <row r="31304" spans="1:2" hidden="1">
      <c r="A31304" s="8" t="s">
        <v>77980</v>
      </c>
      <c r="B31304" s="8" t="s">
        <v>61327</v>
      </c>
    </row>
    <row r="31305" spans="1:2" hidden="1">
      <c r="A31305" s="8" t="s">
        <v>77967</v>
      </c>
      <c r="B31305" s="8" t="s">
        <v>61314</v>
      </c>
    </row>
    <row r="31306" spans="1:2" hidden="1">
      <c r="A31306" t="s">
        <v>97682</v>
      </c>
      <c r="B31306" t="s">
        <v>61310</v>
      </c>
    </row>
    <row r="31307" spans="1:2" hidden="1">
      <c r="A31307" s="8" t="s">
        <v>77984</v>
      </c>
      <c r="B31307" s="8" t="s">
        <v>61329</v>
      </c>
    </row>
    <row r="31308" spans="1:2" hidden="1">
      <c r="A31308" s="8" t="s">
        <v>77983</v>
      </c>
      <c r="B31308" s="8" t="s">
        <v>61335</v>
      </c>
    </row>
    <row r="31309" spans="1:2" hidden="1">
      <c r="A31309" s="8" t="s">
        <v>77981</v>
      </c>
      <c r="B31309" s="8" t="s">
        <v>61331</v>
      </c>
    </row>
    <row r="31310" spans="1:2" hidden="1">
      <c r="A31310" s="8" t="s">
        <v>77982</v>
      </c>
      <c r="B31310" s="8" t="s">
        <v>61333</v>
      </c>
    </row>
    <row r="31311" spans="1:2" hidden="1">
      <c r="A31311" s="8" t="s">
        <v>77985</v>
      </c>
      <c r="B31311" s="8" t="s">
        <v>61337</v>
      </c>
    </row>
    <row r="31312" spans="1:2" hidden="1">
      <c r="A31312" s="8" t="s">
        <v>77964</v>
      </c>
      <c r="B31312" s="8" t="s">
        <v>61308</v>
      </c>
    </row>
    <row r="31313" spans="1:2" hidden="1">
      <c r="A31313" s="8" t="s">
        <v>77965</v>
      </c>
      <c r="B31313" s="8" t="s">
        <v>61310</v>
      </c>
    </row>
    <row r="31314" spans="1:2" hidden="1">
      <c r="A31314" t="s">
        <v>97683</v>
      </c>
      <c r="B31314" t="s">
        <v>169</v>
      </c>
    </row>
    <row r="31315" spans="1:2" hidden="1">
      <c r="A31315" t="s">
        <v>97684</v>
      </c>
      <c r="B31315" t="s">
        <v>17202</v>
      </c>
    </row>
    <row r="31316" spans="1:2" hidden="1">
      <c r="A31316" s="8" t="s">
        <v>80587</v>
      </c>
      <c r="B31316" s="8" t="s">
        <v>61304</v>
      </c>
    </row>
    <row r="31317" spans="1:2" hidden="1">
      <c r="A31317" s="8" t="s">
        <v>80588</v>
      </c>
      <c r="B31317" s="8" t="s">
        <v>61306</v>
      </c>
    </row>
    <row r="31318" spans="1:2" hidden="1">
      <c r="A31318" s="8" t="s">
        <v>80589</v>
      </c>
      <c r="B31318" s="8" t="s">
        <v>61312</v>
      </c>
    </row>
    <row r="31319" spans="1:2" hidden="1">
      <c r="A31319" s="8" t="s">
        <v>80591</v>
      </c>
      <c r="B31319" s="8" t="s">
        <v>61308</v>
      </c>
    </row>
    <row r="31320" spans="1:2" hidden="1">
      <c r="A31320" s="8" t="s">
        <v>80596</v>
      </c>
      <c r="B31320" s="8" t="s">
        <v>61324</v>
      </c>
    </row>
    <row r="31321" spans="1:2" hidden="1">
      <c r="A31321" s="8" t="s">
        <v>80594</v>
      </c>
      <c r="B31321" s="8" t="s">
        <v>61320</v>
      </c>
    </row>
    <row r="31322" spans="1:2" hidden="1">
      <c r="A31322" s="8" t="s">
        <v>80595</v>
      </c>
      <c r="B31322" s="8" t="s">
        <v>61322</v>
      </c>
    </row>
    <row r="31323" spans="1:2" hidden="1">
      <c r="A31323" s="8" t="s">
        <v>80592</v>
      </c>
      <c r="B31323" s="8" t="s">
        <v>61316</v>
      </c>
    </row>
    <row r="31324" spans="1:2" hidden="1">
      <c r="A31324" s="8" t="s">
        <v>80593</v>
      </c>
      <c r="B31324" s="8" t="s">
        <v>61318</v>
      </c>
    </row>
    <row r="31325" spans="1:2" hidden="1">
      <c r="A31325" s="8" t="s">
        <v>80600</v>
      </c>
      <c r="B31325" s="8" t="s">
        <v>61295</v>
      </c>
    </row>
    <row r="31326" spans="1:2" hidden="1">
      <c r="A31326" s="8" t="s">
        <v>80599</v>
      </c>
      <c r="B31326" s="8" t="s">
        <v>61292</v>
      </c>
    </row>
    <row r="31327" spans="1:2" hidden="1">
      <c r="A31327" s="8" t="s">
        <v>80597</v>
      </c>
      <c r="B31327" s="8" t="s">
        <v>61289</v>
      </c>
    </row>
    <row r="31328" spans="1:2" hidden="1">
      <c r="A31328" s="8" t="s">
        <v>80598</v>
      </c>
      <c r="B31328" s="8" t="s">
        <v>61291</v>
      </c>
    </row>
    <row r="31329" spans="1:2" hidden="1">
      <c r="A31329" s="8" t="s">
        <v>80601</v>
      </c>
      <c r="B31329" s="8" t="s">
        <v>61325</v>
      </c>
    </row>
    <row r="31330" spans="1:2" hidden="1">
      <c r="A31330" s="8" t="s">
        <v>80602</v>
      </c>
      <c r="B31330" s="8" t="s">
        <v>61326</v>
      </c>
    </row>
    <row r="31331" spans="1:2" hidden="1">
      <c r="A31331" s="8" t="s">
        <v>80603</v>
      </c>
      <c r="B31331" s="8" t="s">
        <v>61327</v>
      </c>
    </row>
    <row r="31332" spans="1:2" hidden="1">
      <c r="A31332" s="8" t="s">
        <v>80590</v>
      </c>
      <c r="B31332" s="8" t="s">
        <v>61314</v>
      </c>
    </row>
    <row r="31333" spans="1:2" hidden="1">
      <c r="A31333" s="8" t="s">
        <v>80604</v>
      </c>
      <c r="B31333" s="8" t="s">
        <v>61310</v>
      </c>
    </row>
    <row r="31334" spans="1:2" hidden="1">
      <c r="A31334" s="8" t="s">
        <v>80609</v>
      </c>
      <c r="B31334" s="8" t="s">
        <v>61329</v>
      </c>
    </row>
    <row r="31335" spans="1:2" hidden="1">
      <c r="A31335" s="8" t="s">
        <v>80608</v>
      </c>
      <c r="B31335" s="8" t="s">
        <v>61335</v>
      </c>
    </row>
    <row r="31336" spans="1:2" hidden="1">
      <c r="A31336" s="8" t="s">
        <v>80605</v>
      </c>
      <c r="B31336" s="8" t="s">
        <v>61331</v>
      </c>
    </row>
    <row r="31337" spans="1:2" hidden="1">
      <c r="A31337" s="8" t="s">
        <v>80606</v>
      </c>
      <c r="B31337" s="8" t="s">
        <v>80607</v>
      </c>
    </row>
    <row r="31338" spans="1:2" hidden="1">
      <c r="A31338" s="8" t="s">
        <v>80610</v>
      </c>
      <c r="B31338" s="8" t="s">
        <v>61337</v>
      </c>
    </row>
    <row r="31339" spans="1:2" hidden="1">
      <c r="A31339" t="s">
        <v>97685</v>
      </c>
      <c r="B31339" t="s">
        <v>97686</v>
      </c>
    </row>
    <row r="31340" spans="1:2" hidden="1">
      <c r="A31340" t="s">
        <v>97687</v>
      </c>
      <c r="B31340" t="s">
        <v>1407</v>
      </c>
    </row>
    <row r="31341" spans="1:2" hidden="1">
      <c r="A31341" t="s">
        <v>97688</v>
      </c>
      <c r="B31341" t="s">
        <v>97689</v>
      </c>
    </row>
    <row r="31342" spans="1:2" hidden="1">
      <c r="A31342" t="s">
        <v>97690</v>
      </c>
      <c r="B31342" t="s">
        <v>97691</v>
      </c>
    </row>
    <row r="31343" spans="1:2" hidden="1">
      <c r="A31343" t="s">
        <v>97692</v>
      </c>
      <c r="B31343" t="s">
        <v>61268</v>
      </c>
    </row>
    <row r="31344" spans="1:2" hidden="1">
      <c r="A31344" t="s">
        <v>97693</v>
      </c>
      <c r="B31344" t="s">
        <v>1098</v>
      </c>
    </row>
    <row r="31345" spans="1:2" hidden="1">
      <c r="A31345" t="s">
        <v>97694</v>
      </c>
      <c r="B31345" t="s">
        <v>29619</v>
      </c>
    </row>
    <row r="31346" spans="1:2" hidden="1">
      <c r="A31346" s="8" t="s">
        <v>49840</v>
      </c>
      <c r="B31346" s="8" t="s">
        <v>100169</v>
      </c>
    </row>
    <row r="31347" spans="1:2" hidden="1">
      <c r="A31347" s="8" t="s">
        <v>49839</v>
      </c>
      <c r="B31347" s="8" t="s">
        <v>100171</v>
      </c>
    </row>
    <row r="31348" spans="1:2" hidden="1">
      <c r="A31348" s="8" t="s">
        <v>49836</v>
      </c>
      <c r="B31348" s="8" t="s">
        <v>100165</v>
      </c>
    </row>
    <row r="31349" spans="1:2" hidden="1">
      <c r="A31349" s="8" t="s">
        <v>49838</v>
      </c>
      <c r="B31349" s="8" t="s">
        <v>100167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76207</v>
      </c>
      <c r="B31432" s="8" t="s">
        <v>76208</v>
      </c>
    </row>
    <row r="31433" spans="1:2" hidden="1">
      <c r="A31433" s="8" t="s">
        <v>76213</v>
      </c>
      <c r="B31433" s="8" t="s">
        <v>76214</v>
      </c>
    </row>
    <row r="31434" spans="1:2" hidden="1">
      <c r="A31434" s="8" t="s">
        <v>76209</v>
      </c>
      <c r="B31434" s="8" t="s">
        <v>76210</v>
      </c>
    </row>
    <row r="31435" spans="1:2" hidden="1">
      <c r="A31435" s="8" t="s">
        <v>76211</v>
      </c>
      <c r="B31435" s="8" t="s">
        <v>76212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76215</v>
      </c>
      <c r="B31437" s="8" t="s">
        <v>76216</v>
      </c>
    </row>
    <row r="31438" spans="1:2" hidden="1">
      <c r="A31438" s="8" t="s">
        <v>76217</v>
      </c>
      <c r="B31438" s="8" t="s">
        <v>76218</v>
      </c>
    </row>
    <row r="31439" spans="1:2" hidden="1">
      <c r="A31439" s="8" t="s">
        <v>76219</v>
      </c>
      <c r="B31439" s="8" t="s">
        <v>76220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87151</v>
      </c>
      <c r="B31476" s="8" t="s">
        <v>87152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96450</v>
      </c>
      <c r="B31478" s="8" t="s">
        <v>96451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87153</v>
      </c>
      <c r="B31480" s="8" t="s">
        <v>87154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71542</v>
      </c>
      <c r="B31482" s="8" t="s">
        <v>71543</v>
      </c>
    </row>
    <row r="31483" spans="1:2" hidden="1">
      <c r="A31483" s="8" t="s">
        <v>71544</v>
      </c>
      <c r="B31483" s="8" t="s">
        <v>71545</v>
      </c>
    </row>
    <row r="31484" spans="1:2" hidden="1">
      <c r="A31484" s="8" t="s">
        <v>71546</v>
      </c>
      <c r="B31484" s="8" t="s">
        <v>71547</v>
      </c>
    </row>
    <row r="31485" spans="1:2" hidden="1">
      <c r="A31485" s="8" t="s">
        <v>71518</v>
      </c>
      <c r="B31485" s="8" t="s">
        <v>71519</v>
      </c>
    </row>
    <row r="31486" spans="1:2" hidden="1">
      <c r="A31486" s="8" t="s">
        <v>71516</v>
      </c>
      <c r="B31486" s="8" t="s">
        <v>71517</v>
      </c>
    </row>
    <row r="31487" spans="1:2" hidden="1">
      <c r="A31487" s="8" t="s">
        <v>71526</v>
      </c>
      <c r="B31487" s="8" t="s">
        <v>71527</v>
      </c>
    </row>
    <row r="31488" spans="1:2" hidden="1">
      <c r="A31488" s="8" t="s">
        <v>71524</v>
      </c>
      <c r="B31488" s="8" t="s">
        <v>71525</v>
      </c>
    </row>
    <row r="31489" spans="1:2" hidden="1">
      <c r="A31489" s="8" t="s">
        <v>71520</v>
      </c>
      <c r="B31489" s="8" t="s">
        <v>71521</v>
      </c>
    </row>
    <row r="31490" spans="1:2" hidden="1">
      <c r="A31490" s="8" t="s">
        <v>71522</v>
      </c>
      <c r="B31490" s="8" t="s">
        <v>71523</v>
      </c>
    </row>
    <row r="31491" spans="1:2" hidden="1">
      <c r="A31491" s="8" t="s">
        <v>71534</v>
      </c>
      <c r="B31491" s="8" t="s">
        <v>71535</v>
      </c>
    </row>
    <row r="31492" spans="1:2" hidden="1">
      <c r="A31492" s="8" t="s">
        <v>71532</v>
      </c>
      <c r="B31492" s="8" t="s">
        <v>71533</v>
      </c>
    </row>
    <row r="31493" spans="1:2" hidden="1">
      <c r="A31493" s="8" t="s">
        <v>71528</v>
      </c>
      <c r="B31493" s="8" t="s">
        <v>71529</v>
      </c>
    </row>
    <row r="31494" spans="1:2" hidden="1">
      <c r="A31494" s="8" t="s">
        <v>71530</v>
      </c>
      <c r="B31494" s="8" t="s">
        <v>71531</v>
      </c>
    </row>
    <row r="31495" spans="1:2" hidden="1">
      <c r="A31495" s="8" t="s">
        <v>71536</v>
      </c>
      <c r="B31495" s="8" t="s">
        <v>71537</v>
      </c>
    </row>
    <row r="31496" spans="1:2" hidden="1">
      <c r="A31496" s="8" t="s">
        <v>71538</v>
      </c>
      <c r="B31496" s="8" t="s">
        <v>71539</v>
      </c>
    </row>
    <row r="31497" spans="1:2" hidden="1">
      <c r="A31497" s="8" t="s">
        <v>71540</v>
      </c>
      <c r="B31497" s="8" t="s">
        <v>71541</v>
      </c>
    </row>
    <row r="31498" spans="1:2" hidden="1">
      <c r="A31498" s="8" t="s">
        <v>71550</v>
      </c>
      <c r="B31498" s="8" t="s">
        <v>71551</v>
      </c>
    </row>
    <row r="31499" spans="1:2" hidden="1">
      <c r="A31499" s="8" t="s">
        <v>71558</v>
      </c>
      <c r="B31499" s="8" t="s">
        <v>71559</v>
      </c>
    </row>
    <row r="31500" spans="1:2" hidden="1">
      <c r="A31500" s="8" t="s">
        <v>71556</v>
      </c>
      <c r="B31500" s="8" t="s">
        <v>71557</v>
      </c>
    </row>
    <row r="31501" spans="1:2" hidden="1">
      <c r="A31501" s="8" t="s">
        <v>71552</v>
      </c>
      <c r="B31501" s="8" t="s">
        <v>71553</v>
      </c>
    </row>
    <row r="31502" spans="1:2" hidden="1">
      <c r="A31502" s="8" t="s">
        <v>71554</v>
      </c>
      <c r="B31502" s="8" t="s">
        <v>71555</v>
      </c>
    </row>
    <row r="31503" spans="1:2" hidden="1">
      <c r="A31503" s="8" t="s">
        <v>71560</v>
      </c>
      <c r="B31503" s="8" t="s">
        <v>71561</v>
      </c>
    </row>
    <row r="31504" spans="1:2" hidden="1">
      <c r="A31504" s="8" t="s">
        <v>71548</v>
      </c>
      <c r="B31504" s="8" t="s">
        <v>71549</v>
      </c>
    </row>
    <row r="31505" spans="1:2" hidden="1">
      <c r="A31505" s="8" t="s">
        <v>71507</v>
      </c>
      <c r="B31505" s="8" t="s">
        <v>67532</v>
      </c>
    </row>
    <row r="31506" spans="1:2" hidden="1">
      <c r="A31506" s="8" t="s">
        <v>71509</v>
      </c>
      <c r="B31506" s="8" t="s">
        <v>14211</v>
      </c>
    </row>
    <row r="31507" spans="1:2" hidden="1">
      <c r="A31507" s="8" t="s">
        <v>71510</v>
      </c>
      <c r="B31507" s="8" t="s">
        <v>14213</v>
      </c>
    </row>
    <row r="31508" spans="1:2" hidden="1">
      <c r="A31508" s="8" t="s">
        <v>71511</v>
      </c>
      <c r="B31508" s="8" t="s">
        <v>33088</v>
      </c>
    </row>
    <row r="31509" spans="1:2" hidden="1">
      <c r="A31509" s="8" t="s">
        <v>71512</v>
      </c>
      <c r="B31509" s="8" t="s">
        <v>14216</v>
      </c>
    </row>
    <row r="31510" spans="1:2" hidden="1">
      <c r="A31510" s="8" t="s">
        <v>71513</v>
      </c>
      <c r="B31510" s="8" t="s">
        <v>14209</v>
      </c>
    </row>
    <row r="31511" spans="1:2" hidden="1">
      <c r="A31511" s="8" t="s">
        <v>71514</v>
      </c>
      <c r="B31511" s="8" t="s">
        <v>14221</v>
      </c>
    </row>
    <row r="31512" spans="1:2" hidden="1">
      <c r="A31512" s="8" t="s">
        <v>1353</v>
      </c>
      <c r="B31512" s="8" t="s">
        <v>71508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87558</v>
      </c>
      <c r="B31514" s="8" t="s">
        <v>45554</v>
      </c>
    </row>
    <row r="31515" spans="1:2" hidden="1">
      <c r="A31515" s="8" t="s">
        <v>87559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87564</v>
      </c>
      <c r="B31517" s="8" t="s">
        <v>45566</v>
      </c>
    </row>
    <row r="31518" spans="1:2" hidden="1">
      <c r="A31518" s="8" t="s">
        <v>87563</v>
      </c>
      <c r="B31518" s="8" t="s">
        <v>6882</v>
      </c>
    </row>
    <row r="31519" spans="1:2" hidden="1">
      <c r="A31519" s="8" t="s">
        <v>87550</v>
      </c>
      <c r="B31519" s="8" t="s">
        <v>29410</v>
      </c>
    </row>
    <row r="31520" spans="1:2" hidden="1">
      <c r="A31520" s="8" t="s">
        <v>87561</v>
      </c>
      <c r="B31520" s="8" t="s">
        <v>6884</v>
      </c>
    </row>
    <row r="31521" spans="1:2" hidden="1">
      <c r="A31521" s="8" t="s">
        <v>87562</v>
      </c>
      <c r="B31521" s="8" t="s">
        <v>6886</v>
      </c>
    </row>
    <row r="31522" spans="1:2" hidden="1">
      <c r="A31522" s="8" t="s">
        <v>87568</v>
      </c>
      <c r="B31522" s="8" t="s">
        <v>45580</v>
      </c>
    </row>
    <row r="31523" spans="1:2" hidden="1">
      <c r="A31523" s="8" t="s">
        <v>87567</v>
      </c>
      <c r="B31523" s="8" t="s">
        <v>45577</v>
      </c>
    </row>
    <row r="31524" spans="1:2" hidden="1">
      <c r="A31524" s="8" t="s">
        <v>87565</v>
      </c>
      <c r="B31524" s="8" t="s">
        <v>45574</v>
      </c>
    </row>
    <row r="31525" spans="1:2" hidden="1">
      <c r="A31525" s="8" t="s">
        <v>87566</v>
      </c>
      <c r="B31525" s="8" t="s">
        <v>45576</v>
      </c>
    </row>
    <row r="31526" spans="1:2" hidden="1">
      <c r="A31526" s="8" t="s">
        <v>87569</v>
      </c>
      <c r="B31526" s="8" t="s">
        <v>87570</v>
      </c>
    </row>
    <row r="31527" spans="1:2" hidden="1">
      <c r="A31527" s="8" t="s">
        <v>87571</v>
      </c>
      <c r="B31527" s="8" t="s">
        <v>87572</v>
      </c>
    </row>
    <row r="31528" spans="1:2" hidden="1">
      <c r="A31528" s="8" t="s">
        <v>87573</v>
      </c>
      <c r="B31528" s="8" t="s">
        <v>87574</v>
      </c>
    </row>
    <row r="31529" spans="1:2" hidden="1">
      <c r="A31529" s="8" t="s">
        <v>87560</v>
      </c>
      <c r="B31529" s="8" t="s">
        <v>6888</v>
      </c>
    </row>
    <row r="31530" spans="1:2" hidden="1">
      <c r="A31530" s="8" t="s">
        <v>87552</v>
      </c>
      <c r="B31530" s="8" t="s">
        <v>45558</v>
      </c>
    </row>
    <row r="31531" spans="1:2" hidden="1">
      <c r="A31531" s="8" t="s">
        <v>87556</v>
      </c>
      <c r="B31531" s="8" t="s">
        <v>6872</v>
      </c>
    </row>
    <row r="31532" spans="1:2" hidden="1">
      <c r="A31532" s="8" t="s">
        <v>87555</v>
      </c>
      <c r="B31532" s="8" t="s">
        <v>45571</v>
      </c>
    </row>
    <row r="31533" spans="1:2" hidden="1">
      <c r="A31533" s="8" t="s">
        <v>87553</v>
      </c>
      <c r="B31533" s="8" t="s">
        <v>6874</v>
      </c>
    </row>
    <row r="31534" spans="1:2" hidden="1">
      <c r="A31534" s="8" t="s">
        <v>87554</v>
      </c>
      <c r="B31534" s="8" t="s">
        <v>6876</v>
      </c>
    </row>
    <row r="31535" spans="1:2" hidden="1">
      <c r="A31535" s="8" t="s">
        <v>87557</v>
      </c>
      <c r="B31535" s="8" t="s">
        <v>6878</v>
      </c>
    </row>
    <row r="31536" spans="1:2" hidden="1">
      <c r="A31536" s="8" t="s">
        <v>71515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66947</v>
      </c>
      <c r="B31538" s="8" t="s">
        <v>66948</v>
      </c>
    </row>
    <row r="31539" spans="1:2" hidden="1">
      <c r="A31539" s="8" t="s">
        <v>66949</v>
      </c>
      <c r="B31539" s="8" t="s">
        <v>66950</v>
      </c>
    </row>
    <row r="31540" spans="1:2" hidden="1">
      <c r="A31540" s="8" t="s">
        <v>66951</v>
      </c>
      <c r="B31540" s="8" t="s">
        <v>66952</v>
      </c>
    </row>
    <row r="31541" spans="1:2" hidden="1">
      <c r="A31541" s="8" t="s">
        <v>66921</v>
      </c>
      <c r="B31541" s="8" t="s">
        <v>66922</v>
      </c>
    </row>
    <row r="31542" spans="1:2" hidden="1">
      <c r="A31542" s="8" t="s">
        <v>66931</v>
      </c>
      <c r="B31542" s="8" t="s">
        <v>66932</v>
      </c>
    </row>
    <row r="31543" spans="1:2" hidden="1">
      <c r="A31543" s="8" t="s">
        <v>66927</v>
      </c>
      <c r="B31543" s="8" t="s">
        <v>66928</v>
      </c>
    </row>
    <row r="31544" spans="1:2" hidden="1">
      <c r="A31544" s="8" t="s">
        <v>66929</v>
      </c>
      <c r="B31544" s="8" t="s">
        <v>66930</v>
      </c>
    </row>
    <row r="31545" spans="1:2" hidden="1">
      <c r="A31545" s="8" t="s">
        <v>66923</v>
      </c>
      <c r="B31545" s="8" t="s">
        <v>66924</v>
      </c>
    </row>
    <row r="31546" spans="1:2" hidden="1">
      <c r="A31546" s="8" t="s">
        <v>66925</v>
      </c>
      <c r="B31546" s="8" t="s">
        <v>66926</v>
      </c>
    </row>
    <row r="31547" spans="1:2" hidden="1">
      <c r="A31547" s="8" t="s">
        <v>66939</v>
      </c>
      <c r="B31547" s="8" t="s">
        <v>66940</v>
      </c>
    </row>
    <row r="31548" spans="1:2" hidden="1">
      <c r="A31548" s="8" t="s">
        <v>66937</v>
      </c>
      <c r="B31548" s="8" t="s">
        <v>66938</v>
      </c>
    </row>
    <row r="31549" spans="1:2" hidden="1">
      <c r="A31549" s="8" t="s">
        <v>66933</v>
      </c>
      <c r="B31549" s="8" t="s">
        <v>66934</v>
      </c>
    </row>
    <row r="31550" spans="1:2" hidden="1">
      <c r="A31550" s="8" t="s">
        <v>66935</v>
      </c>
      <c r="B31550" s="8" t="s">
        <v>66936</v>
      </c>
    </row>
    <row r="31551" spans="1:2" hidden="1">
      <c r="A31551" s="8" t="s">
        <v>66941</v>
      </c>
      <c r="B31551" s="8" t="s">
        <v>66942</v>
      </c>
    </row>
    <row r="31552" spans="1:2" hidden="1">
      <c r="A31552" s="8" t="s">
        <v>66943</v>
      </c>
      <c r="B31552" s="8" t="s">
        <v>66944</v>
      </c>
    </row>
    <row r="31553" spans="1:2" hidden="1">
      <c r="A31553" s="8" t="s">
        <v>66945</v>
      </c>
      <c r="B31553" s="8" t="s">
        <v>66946</v>
      </c>
    </row>
    <row r="31554" spans="1:2" hidden="1">
      <c r="A31554" s="8" t="s">
        <v>66953</v>
      </c>
      <c r="B31554" s="8" t="s">
        <v>66954</v>
      </c>
    </row>
    <row r="31555" spans="1:2" hidden="1">
      <c r="A31555" s="8" t="s">
        <v>66955</v>
      </c>
      <c r="B31555" s="8" t="s">
        <v>66956</v>
      </c>
    </row>
    <row r="31556" spans="1:2" hidden="1">
      <c r="A31556" s="8" t="s">
        <v>66963</v>
      </c>
      <c r="B31556" s="8" t="s">
        <v>66964</v>
      </c>
    </row>
    <row r="31557" spans="1:2" hidden="1">
      <c r="A31557" s="8" t="s">
        <v>66961</v>
      </c>
      <c r="B31557" s="8" t="s">
        <v>66962</v>
      </c>
    </row>
    <row r="31558" spans="1:2" hidden="1">
      <c r="A31558" s="8" t="s">
        <v>66957</v>
      </c>
      <c r="B31558" s="8" t="s">
        <v>66958</v>
      </c>
    </row>
    <row r="31559" spans="1:2" hidden="1">
      <c r="A31559" s="8" t="s">
        <v>66959</v>
      </c>
      <c r="B31559" s="8" t="s">
        <v>66960</v>
      </c>
    </row>
    <row r="31560" spans="1:2" hidden="1">
      <c r="A31560" s="8" t="s">
        <v>66965</v>
      </c>
      <c r="B31560" s="8" t="s">
        <v>66966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88335</v>
      </c>
      <c r="B31568" s="8" t="s">
        <v>88336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93819</v>
      </c>
      <c r="B31580" s="8" t="s">
        <v>93820</v>
      </c>
    </row>
    <row r="31581" spans="1:2" hidden="1">
      <c r="A31581" s="8" t="s">
        <v>93821</v>
      </c>
      <c r="B31581" s="8" t="s">
        <v>93822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76232</v>
      </c>
      <c r="B31592" s="8" t="s">
        <v>5009</v>
      </c>
    </row>
    <row r="31593" spans="1:2" hidden="1">
      <c r="A31593" s="8" t="s">
        <v>76233</v>
      </c>
      <c r="B31593" s="8" t="s">
        <v>5013</v>
      </c>
    </row>
    <row r="31594" spans="1:2" hidden="1">
      <c r="A31594" s="8" t="s">
        <v>76234</v>
      </c>
      <c r="B31594" s="8" t="s">
        <v>5015</v>
      </c>
    </row>
    <row r="31595" spans="1:2" hidden="1">
      <c r="A31595" s="8" t="s">
        <v>76235</v>
      </c>
      <c r="B31595" s="8" t="s">
        <v>5017</v>
      </c>
    </row>
    <row r="31596" spans="1:2" hidden="1">
      <c r="A31596" s="8" t="s">
        <v>76236</v>
      </c>
      <c r="B31596" s="8" t="s">
        <v>63043</v>
      </c>
    </row>
    <row r="31597" spans="1:2" hidden="1">
      <c r="A31597" s="8" t="s">
        <v>76237</v>
      </c>
      <c r="B31597" s="8" t="s">
        <v>24001</v>
      </c>
    </row>
    <row r="31598" spans="1:2" hidden="1">
      <c r="A31598" s="8" t="s">
        <v>76241</v>
      </c>
      <c r="B31598" s="8" t="s">
        <v>5007</v>
      </c>
    </row>
    <row r="31599" spans="1:2" hidden="1">
      <c r="A31599" s="8" t="s">
        <v>76240</v>
      </c>
      <c r="B31599" s="8" t="s">
        <v>24005</v>
      </c>
    </row>
    <row r="31600" spans="1:2" hidden="1">
      <c r="A31600" s="8" t="s">
        <v>76238</v>
      </c>
      <c r="B31600" s="8" t="s">
        <v>5019</v>
      </c>
    </row>
    <row r="31601" spans="1:2" hidden="1">
      <c r="A31601" s="8" t="s">
        <v>76239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83701</v>
      </c>
    </row>
    <row r="31613" spans="1:2" hidden="1">
      <c r="A31613" t="s">
        <v>33005</v>
      </c>
      <c r="B31613" t="s">
        <v>83700</v>
      </c>
    </row>
    <row r="31614" spans="1:2" hidden="1">
      <c r="A31614" t="s">
        <v>33006</v>
      </c>
      <c r="B31614" t="s">
        <v>83695</v>
      </c>
    </row>
    <row r="31615" spans="1:2" hidden="1">
      <c r="A31615" t="s">
        <v>33004</v>
      </c>
      <c r="B31615" t="s">
        <v>83701</v>
      </c>
    </row>
    <row r="31616" spans="1:2" hidden="1">
      <c r="A31616" t="s">
        <v>33000</v>
      </c>
      <c r="B31616" t="s">
        <v>83701</v>
      </c>
    </row>
    <row r="31617" spans="1:2" hidden="1">
      <c r="A31617" t="s">
        <v>33001</v>
      </c>
      <c r="B31617" t="s">
        <v>83701</v>
      </c>
    </row>
    <row r="31618" spans="1:2" hidden="1">
      <c r="A31618" t="s">
        <v>33002</v>
      </c>
      <c r="B31618" t="s">
        <v>83701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69073</v>
      </c>
      <c r="B31620" s="8" t="s">
        <v>46576</v>
      </c>
    </row>
    <row r="31621" spans="1:2" hidden="1">
      <c r="A31621" s="8" t="s">
        <v>69068</v>
      </c>
      <c r="B31621" s="8" t="s">
        <v>46578</v>
      </c>
    </row>
    <row r="31622" spans="1:2" hidden="1">
      <c r="A31622" s="8" t="s">
        <v>69069</v>
      </c>
      <c r="B31622" s="8" t="s">
        <v>46580</v>
      </c>
    </row>
    <row r="31623" spans="1:2" hidden="1">
      <c r="A31623" s="8" t="s">
        <v>69070</v>
      </c>
      <c r="B31623" s="8" t="s">
        <v>46582</v>
      </c>
    </row>
    <row r="31624" spans="1:2" hidden="1">
      <c r="A31624" s="8" t="s">
        <v>69064</v>
      </c>
      <c r="B31624" s="8" t="s">
        <v>69065</v>
      </c>
    </row>
    <row r="31625" spans="1:2" hidden="1">
      <c r="A31625" s="8" t="s">
        <v>69072</v>
      </c>
      <c r="B31625" s="8" t="s">
        <v>46584</v>
      </c>
    </row>
    <row r="31626" spans="1:2" hidden="1">
      <c r="A31626" s="8" t="s">
        <v>69071</v>
      </c>
      <c r="B31626" s="8" t="s">
        <v>46586</v>
      </c>
    </row>
    <row r="31627" spans="1:2" hidden="1">
      <c r="A31627" s="8" t="s">
        <v>69066</v>
      </c>
      <c r="B31627" s="8" t="s">
        <v>69067</v>
      </c>
    </row>
    <row r="31628" spans="1:2" hidden="1">
      <c r="A31628" s="8" t="s">
        <v>69063</v>
      </c>
      <c r="B31628" s="8" t="s">
        <v>46576</v>
      </c>
    </row>
    <row r="31629" spans="1:2" hidden="1">
      <c r="A31629" t="s">
        <v>89839</v>
      </c>
      <c r="B31629" t="s">
        <v>50573</v>
      </c>
    </row>
    <row r="31630" spans="1:2" hidden="1">
      <c r="A31630" t="s">
        <v>89840</v>
      </c>
      <c r="B31630" t="s">
        <v>50565</v>
      </c>
    </row>
    <row r="31631" spans="1:2" hidden="1">
      <c r="A31631" t="s">
        <v>89841</v>
      </c>
      <c r="B31631" t="s">
        <v>50571</v>
      </c>
    </row>
    <row r="31632" spans="1:2" hidden="1">
      <c r="A31632" t="s">
        <v>89842</v>
      </c>
      <c r="B31632" t="s">
        <v>50575</v>
      </c>
    </row>
    <row r="31633" spans="1:2" hidden="1">
      <c r="A31633" t="s">
        <v>97695</v>
      </c>
      <c r="B31633" t="s">
        <v>50573</v>
      </c>
    </row>
    <row r="31634" spans="1:2" hidden="1">
      <c r="A31634" t="s">
        <v>89843</v>
      </c>
      <c r="B31634" t="s">
        <v>50569</v>
      </c>
    </row>
    <row r="31635" spans="1:2" hidden="1">
      <c r="A31635" t="s">
        <v>97696</v>
      </c>
      <c r="B31635" t="s">
        <v>50571</v>
      </c>
    </row>
    <row r="31636" spans="1:2" hidden="1">
      <c r="A31636" t="s">
        <v>97697</v>
      </c>
      <c r="B31636" t="s">
        <v>50575</v>
      </c>
    </row>
    <row r="31637" spans="1:2" hidden="1">
      <c r="A31637" t="s">
        <v>89844</v>
      </c>
      <c r="B31637" t="s">
        <v>50585</v>
      </c>
    </row>
    <row r="31638" spans="1:2" hidden="1">
      <c r="A31638" t="s">
        <v>89845</v>
      </c>
      <c r="B31638" t="s">
        <v>89846</v>
      </c>
    </row>
    <row r="31639" spans="1:2" hidden="1">
      <c r="A31639" t="s">
        <v>89847</v>
      </c>
      <c r="B31639" t="s">
        <v>50593</v>
      </c>
    </row>
    <row r="31640" spans="1:2" hidden="1">
      <c r="A31640" s="1" t="s">
        <v>96425</v>
      </c>
      <c r="B31640" s="8" t="s">
        <v>96426</v>
      </c>
    </row>
    <row r="31641" spans="1:2" hidden="1">
      <c r="A31641" s="1" t="s">
        <v>96418</v>
      </c>
      <c r="B31641" s="8" t="s">
        <v>96417</v>
      </c>
    </row>
    <row r="31642" spans="1:2" hidden="1">
      <c r="A31642" s="1" t="s">
        <v>96419</v>
      </c>
      <c r="B31642" s="8" t="s">
        <v>96420</v>
      </c>
    </row>
    <row r="31643" spans="1:2" hidden="1">
      <c r="A31643" s="1" t="s">
        <v>96421</v>
      </c>
      <c r="B31643" s="8" t="s">
        <v>96422</v>
      </c>
    </row>
    <row r="31644" spans="1:2" hidden="1">
      <c r="A31644" s="1" t="s">
        <v>96423</v>
      </c>
      <c r="B31644" s="8" t="s">
        <v>96424</v>
      </c>
    </row>
    <row r="31645" spans="1:2" hidden="1">
      <c r="A31645" s="1" t="s">
        <v>96427</v>
      </c>
      <c r="B31645" s="8" t="s">
        <v>96428</v>
      </c>
    </row>
    <row r="31646" spans="1:2" hidden="1">
      <c r="A31646" s="1" t="s">
        <v>96432</v>
      </c>
      <c r="B31646" s="8" t="s">
        <v>96433</v>
      </c>
    </row>
    <row r="31647" spans="1:2" hidden="1">
      <c r="A31647" s="1" t="s">
        <v>96429</v>
      </c>
      <c r="B31647" s="8" t="s">
        <v>96417</v>
      </c>
    </row>
    <row r="31648" spans="1:2" hidden="1">
      <c r="A31648" s="1" t="s">
        <v>96430</v>
      </c>
      <c r="B31648" s="8" t="s">
        <v>96431</v>
      </c>
    </row>
    <row r="31649" spans="1:2" hidden="1">
      <c r="A31649" s="8" t="s">
        <v>66847</v>
      </c>
      <c r="B31649" s="8" t="s">
        <v>66848</v>
      </c>
    </row>
    <row r="31650" spans="1:2" hidden="1">
      <c r="A31650" s="8" t="s">
        <v>66849</v>
      </c>
      <c r="B31650" s="8" t="s">
        <v>66850</v>
      </c>
    </row>
    <row r="31651" spans="1:2" hidden="1">
      <c r="A31651" s="8" t="s">
        <v>66853</v>
      </c>
      <c r="B31651" s="8" t="s">
        <v>66854</v>
      </c>
    </row>
    <row r="31652" spans="1:2" hidden="1">
      <c r="A31652" s="8" t="s">
        <v>66855</v>
      </c>
      <c r="B31652" s="8" t="s">
        <v>66856</v>
      </c>
    </row>
    <row r="31653" spans="1:2" hidden="1">
      <c r="A31653" s="8" t="s">
        <v>66857</v>
      </c>
      <c r="B31653" s="8" t="s">
        <v>66858</v>
      </c>
    </row>
    <row r="31654" spans="1:2" hidden="1">
      <c r="A31654" s="8" t="s">
        <v>66859</v>
      </c>
      <c r="B31654" s="8" t="s">
        <v>66860</v>
      </c>
    </row>
    <row r="31655" spans="1:2" hidden="1">
      <c r="A31655" s="8" t="s">
        <v>66865</v>
      </c>
      <c r="B31655" s="8" t="s">
        <v>66866</v>
      </c>
    </row>
    <row r="31656" spans="1:2" hidden="1">
      <c r="A31656" s="8" t="s">
        <v>66863</v>
      </c>
      <c r="B31656" s="8" t="s">
        <v>66864</v>
      </c>
    </row>
    <row r="31657" spans="1:2" hidden="1">
      <c r="A31657" s="8" t="s">
        <v>66851</v>
      </c>
      <c r="B31657" s="8" t="s">
        <v>66852</v>
      </c>
    </row>
    <row r="31658" spans="1:2" hidden="1">
      <c r="A31658" s="8" t="s">
        <v>66861</v>
      </c>
      <c r="B31658" s="8" t="s">
        <v>66862</v>
      </c>
    </row>
    <row r="31659" spans="1:2" hidden="1">
      <c r="A31659" s="8" t="s">
        <v>83291</v>
      </c>
      <c r="B31659" s="8" t="s">
        <v>83292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85688</v>
      </c>
      <c r="B31678" t="s">
        <v>89838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68568</v>
      </c>
      <c r="B31684" s="8" t="s">
        <v>68569</v>
      </c>
    </row>
    <row r="31685" spans="1:2" hidden="1">
      <c r="A31685" s="8" t="s">
        <v>68570</v>
      </c>
      <c r="B31685" s="8" t="s">
        <v>68571</v>
      </c>
    </row>
    <row r="31686" spans="1:2" hidden="1">
      <c r="A31686" s="8" t="s">
        <v>68544</v>
      </c>
      <c r="B31686" s="8" t="s">
        <v>68545</v>
      </c>
    </row>
    <row r="31687" spans="1:2" hidden="1">
      <c r="A31687" s="8" t="s">
        <v>68546</v>
      </c>
      <c r="B31687" s="8" t="s">
        <v>68547</v>
      </c>
    </row>
    <row r="31688" spans="1:2" hidden="1">
      <c r="A31688" s="8" t="s">
        <v>68554</v>
      </c>
      <c r="B31688" s="8" t="s">
        <v>68557</v>
      </c>
    </row>
    <row r="31689" spans="1:2" hidden="1">
      <c r="A31689" s="8" t="s">
        <v>68550</v>
      </c>
      <c r="B31689" s="8" t="s">
        <v>68551</v>
      </c>
    </row>
    <row r="31690" spans="1:2" hidden="1">
      <c r="A31690" s="8" t="s">
        <v>68556</v>
      </c>
      <c r="B31690" s="8" t="s">
        <v>68559</v>
      </c>
    </row>
    <row r="31691" spans="1:2" hidden="1">
      <c r="A31691" s="8" t="s">
        <v>68548</v>
      </c>
      <c r="B31691" s="8" t="s">
        <v>68549</v>
      </c>
    </row>
    <row r="31692" spans="1:2" hidden="1">
      <c r="A31692" s="8" t="s">
        <v>68555</v>
      </c>
      <c r="B31692" s="8" t="s">
        <v>68558</v>
      </c>
    </row>
    <row r="31693" spans="1:2" hidden="1">
      <c r="A31693" s="8" t="s">
        <v>68552</v>
      </c>
      <c r="B31693" s="8" t="s">
        <v>68553</v>
      </c>
    </row>
    <row r="31694" spans="1:2" hidden="1">
      <c r="A31694" s="8" t="s">
        <v>68560</v>
      </c>
      <c r="B31694" s="8" t="s">
        <v>68561</v>
      </c>
    </row>
    <row r="31695" spans="1:2" hidden="1">
      <c r="A31695" s="8" t="s">
        <v>68562</v>
      </c>
      <c r="B31695" s="8" t="s">
        <v>68563</v>
      </c>
    </row>
    <row r="31696" spans="1:2" hidden="1">
      <c r="A31696" s="8" t="s">
        <v>68564</v>
      </c>
      <c r="B31696" s="8" t="s">
        <v>68565</v>
      </c>
    </row>
    <row r="31697" spans="1:2" hidden="1">
      <c r="A31697" s="8" t="s">
        <v>68566</v>
      </c>
      <c r="B31697" s="8" t="s">
        <v>68567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94571</v>
      </c>
      <c r="B31708" s="8" t="s">
        <v>94572</v>
      </c>
    </row>
    <row r="31709" spans="1:2" hidden="1">
      <c r="A31709" s="8" t="s">
        <v>94581</v>
      </c>
      <c r="B31709" s="8" t="s">
        <v>94582</v>
      </c>
    </row>
    <row r="31710" spans="1:2" hidden="1">
      <c r="A31710" s="8" t="s">
        <v>94583</v>
      </c>
      <c r="B31710" s="8" t="s">
        <v>94584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94575</v>
      </c>
      <c r="B31714" s="8" t="s">
        <v>94576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94573</v>
      </c>
      <c r="B31716" s="8" t="s">
        <v>94574</v>
      </c>
    </row>
    <row r="31717" spans="1:2" hidden="1">
      <c r="A31717" s="8" t="s">
        <v>94569</v>
      </c>
      <c r="B31717" s="8" t="s">
        <v>94570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94579</v>
      </c>
      <c r="B31720" s="8" t="s">
        <v>94580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94577</v>
      </c>
      <c r="B31722" s="8" t="s">
        <v>94578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83220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70863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70864</v>
      </c>
    </row>
    <row r="31768" spans="1:2" hidden="1">
      <c r="A31768" s="8" t="s">
        <v>15906</v>
      </c>
      <c r="B31768" s="8" t="s">
        <v>70865</v>
      </c>
    </row>
    <row r="31769" spans="1:2" hidden="1">
      <c r="A31769" s="8" t="s">
        <v>15904</v>
      </c>
      <c r="B31769" s="8" t="s">
        <v>70866</v>
      </c>
    </row>
    <row r="31770" spans="1:2" hidden="1">
      <c r="A31770" s="8" t="s">
        <v>15905</v>
      </c>
      <c r="B31770" s="8" t="s">
        <v>70867</v>
      </c>
    </row>
    <row r="31771" spans="1:2" hidden="1">
      <c r="A31771" s="8" t="s">
        <v>15896</v>
      </c>
      <c r="B31771" s="8" t="s">
        <v>70868</v>
      </c>
    </row>
    <row r="31772" spans="1:2" hidden="1">
      <c r="A31772" s="8" t="s">
        <v>15900</v>
      </c>
      <c r="B31772" s="8" t="s">
        <v>70869</v>
      </c>
    </row>
    <row r="31773" spans="1:2" hidden="1">
      <c r="A31773" s="8" t="s">
        <v>15897</v>
      </c>
      <c r="B31773" s="8" t="s">
        <v>70870</v>
      </c>
    </row>
    <row r="31774" spans="1:2" hidden="1">
      <c r="A31774" s="8" t="s">
        <v>15898</v>
      </c>
      <c r="B31774" s="8" t="s">
        <v>70871</v>
      </c>
    </row>
    <row r="31775" spans="1:2" hidden="1">
      <c r="A31775" s="8" t="s">
        <v>15899</v>
      </c>
      <c r="B31775" s="8" t="s">
        <v>70862</v>
      </c>
    </row>
    <row r="31776" spans="1:2" hidden="1">
      <c r="A31776" s="8" t="s">
        <v>15901</v>
      </c>
      <c r="B31776" s="8" t="s">
        <v>70872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100635</v>
      </c>
      <c r="B31793" s="8" t="s">
        <v>49330</v>
      </c>
    </row>
    <row r="31794" spans="1:2" hidden="1">
      <c r="A31794" s="2" t="s">
        <v>100636</v>
      </c>
      <c r="B31794" s="8" t="s">
        <v>49332</v>
      </c>
    </row>
    <row r="31795" spans="1:2" hidden="1">
      <c r="A31795" s="2" t="s">
        <v>100637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71562</v>
      </c>
      <c r="B31805" s="8" t="s">
        <v>71563</v>
      </c>
    </row>
    <row r="31806" spans="1:2" hidden="1">
      <c r="A31806" s="8" t="s">
        <v>71564</v>
      </c>
      <c r="B31806" s="8" t="s">
        <v>71565</v>
      </c>
    </row>
    <row r="31807" spans="1:2" hidden="1">
      <c r="A31807" s="8" t="s">
        <v>68383</v>
      </c>
      <c r="B31807" s="8" t="s">
        <v>66948</v>
      </c>
    </row>
    <row r="31808" spans="1:2" hidden="1">
      <c r="A31808" s="8" t="s">
        <v>68384</v>
      </c>
      <c r="B31808" s="8" t="s">
        <v>66950</v>
      </c>
    </row>
    <row r="31809" spans="1:2" hidden="1">
      <c r="A31809" s="8" t="s">
        <v>68385</v>
      </c>
      <c r="B31809" s="8" t="s">
        <v>68386</v>
      </c>
    </row>
    <row r="31810" spans="1:2" hidden="1">
      <c r="A31810" s="8" t="s">
        <v>68370</v>
      </c>
      <c r="B31810" s="8" t="s">
        <v>66922</v>
      </c>
    </row>
    <row r="31811" spans="1:2" hidden="1">
      <c r="A31811" s="8" t="s">
        <v>68375</v>
      </c>
      <c r="B31811" s="8" t="s">
        <v>66932</v>
      </c>
    </row>
    <row r="31812" spans="1:2" hidden="1">
      <c r="A31812" s="8" t="s">
        <v>68373</v>
      </c>
      <c r="B31812" s="8" t="s">
        <v>66928</v>
      </c>
    </row>
    <row r="31813" spans="1:2" hidden="1">
      <c r="A31813" s="8" t="s">
        <v>68374</v>
      </c>
      <c r="B31813" s="8" t="s">
        <v>66930</v>
      </c>
    </row>
    <row r="31814" spans="1:2" hidden="1">
      <c r="A31814" s="8" t="s">
        <v>68371</v>
      </c>
      <c r="B31814" s="8" t="s">
        <v>66924</v>
      </c>
    </row>
    <row r="31815" spans="1:2" hidden="1">
      <c r="A31815" s="8" t="s">
        <v>68372</v>
      </c>
      <c r="B31815" s="8" t="s">
        <v>66926</v>
      </c>
    </row>
    <row r="31816" spans="1:2" hidden="1">
      <c r="A31816" s="8" t="s">
        <v>68377</v>
      </c>
      <c r="B31816" s="8" t="s">
        <v>66940</v>
      </c>
    </row>
    <row r="31817" spans="1:2" hidden="1">
      <c r="A31817" s="8" t="s">
        <v>68376</v>
      </c>
      <c r="B31817" s="8" t="s">
        <v>66938</v>
      </c>
    </row>
    <row r="31818" spans="1:2" hidden="1">
      <c r="A31818" s="8" t="s">
        <v>68378</v>
      </c>
      <c r="B31818" s="8" t="s">
        <v>66934</v>
      </c>
    </row>
    <row r="31819" spans="1:2" hidden="1">
      <c r="A31819" s="8" t="s">
        <v>68379</v>
      </c>
      <c r="B31819" s="8" t="s">
        <v>66936</v>
      </c>
    </row>
    <row r="31820" spans="1:2" hidden="1">
      <c r="A31820" s="8" t="s">
        <v>68380</v>
      </c>
      <c r="B31820" s="8" t="s">
        <v>66942</v>
      </c>
    </row>
    <row r="31821" spans="1:2" hidden="1">
      <c r="A31821" s="8" t="s">
        <v>68381</v>
      </c>
      <c r="B31821" s="8" t="s">
        <v>66944</v>
      </c>
    </row>
    <row r="31822" spans="1:2" hidden="1">
      <c r="A31822" s="8" t="s">
        <v>68382</v>
      </c>
      <c r="B31822" s="8" t="s">
        <v>66946</v>
      </c>
    </row>
    <row r="31823" spans="1:2" hidden="1">
      <c r="A31823" s="8" t="s">
        <v>68387</v>
      </c>
      <c r="B31823" s="8" t="s">
        <v>66954</v>
      </c>
    </row>
    <row r="31824" spans="1:2" hidden="1">
      <c r="A31824" s="8" t="s">
        <v>68388</v>
      </c>
      <c r="B31824" s="8" t="s">
        <v>66956</v>
      </c>
    </row>
    <row r="31825" spans="1:2" hidden="1">
      <c r="A31825" s="8" t="s">
        <v>68392</v>
      </c>
      <c r="B31825" s="8" t="s">
        <v>66964</v>
      </c>
    </row>
    <row r="31826" spans="1:2" hidden="1">
      <c r="A31826" s="8" t="s">
        <v>68391</v>
      </c>
      <c r="B31826" s="8" t="s">
        <v>66962</v>
      </c>
    </row>
    <row r="31827" spans="1:2" hidden="1">
      <c r="A31827" s="8" t="s">
        <v>68389</v>
      </c>
      <c r="B31827" s="8" t="s">
        <v>66958</v>
      </c>
    </row>
    <row r="31828" spans="1:2" hidden="1">
      <c r="A31828" s="8" t="s">
        <v>68390</v>
      </c>
      <c r="B31828" s="8" t="s">
        <v>66960</v>
      </c>
    </row>
    <row r="31829" spans="1:2" hidden="1">
      <c r="A31829" s="8" t="s">
        <v>68393</v>
      </c>
      <c r="B31829" s="8" t="s">
        <v>66966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87643</v>
      </c>
      <c r="B31853" s="8" t="s">
        <v>87644</v>
      </c>
    </row>
    <row r="31854" spans="1:2" hidden="1">
      <c r="A31854" s="8" t="s">
        <v>87645</v>
      </c>
      <c r="B31854" s="8" t="s">
        <v>87646</v>
      </c>
    </row>
    <row r="31855" spans="1:2" hidden="1">
      <c r="A31855" s="8" t="s">
        <v>87649</v>
      </c>
      <c r="B31855" s="8" t="s">
        <v>87646</v>
      </c>
    </row>
    <row r="31856" spans="1:2" hidden="1">
      <c r="A31856" s="8" t="s">
        <v>87650</v>
      </c>
      <c r="B31856" s="8" t="s">
        <v>87651</v>
      </c>
    </row>
    <row r="31857" spans="1:2" hidden="1">
      <c r="A31857" s="8" t="s">
        <v>87647</v>
      </c>
      <c r="B31857" s="8" t="s">
        <v>87648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97698</v>
      </c>
      <c r="B31859" t="s">
        <v>35321</v>
      </c>
    </row>
    <row r="31860" spans="1:2" hidden="1">
      <c r="A31860" t="s">
        <v>97699</v>
      </c>
      <c r="B31860" t="s">
        <v>97700</v>
      </c>
    </row>
    <row r="31861" spans="1:2" hidden="1">
      <c r="A31861" t="s">
        <v>97701</v>
      </c>
      <c r="B31861" t="s">
        <v>35324</v>
      </c>
    </row>
    <row r="31862" spans="1:2" hidden="1">
      <c r="A31862" t="s">
        <v>97702</v>
      </c>
      <c r="B31862" t="s">
        <v>35325</v>
      </c>
    </row>
    <row r="31863" spans="1:2" hidden="1">
      <c r="A31863" t="s">
        <v>97703</v>
      </c>
      <c r="B31863" t="s">
        <v>35328</v>
      </c>
    </row>
    <row r="31864" spans="1:2" hidden="1">
      <c r="A31864" t="s">
        <v>97704</v>
      </c>
      <c r="B31864" t="s">
        <v>97705</v>
      </c>
    </row>
    <row r="31865" spans="1:2" hidden="1">
      <c r="A31865" t="s">
        <v>97706</v>
      </c>
      <c r="B31865" t="s">
        <v>35333</v>
      </c>
    </row>
    <row r="31866" spans="1:2" hidden="1">
      <c r="A31866" t="s">
        <v>97707</v>
      </c>
      <c r="B31866" t="s">
        <v>97708</v>
      </c>
    </row>
    <row r="31867" spans="1:2" hidden="1">
      <c r="A31867" t="s">
        <v>97709</v>
      </c>
      <c r="B31867" t="s">
        <v>97710</v>
      </c>
    </row>
    <row r="31868" spans="1:2" hidden="1">
      <c r="A31868" t="s">
        <v>97711</v>
      </c>
      <c r="B31868" t="s">
        <v>97712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89821</v>
      </c>
      <c r="B31886" t="s">
        <v>89822</v>
      </c>
    </row>
    <row r="31887" spans="1:2" hidden="1">
      <c r="A31887" t="s">
        <v>89823</v>
      </c>
      <c r="B31887" t="s">
        <v>89824</v>
      </c>
    </row>
    <row r="31888" spans="1:2" hidden="1">
      <c r="A31888" t="s">
        <v>89825</v>
      </c>
      <c r="B31888" t="s">
        <v>89826</v>
      </c>
    </row>
    <row r="31889" spans="1:2" hidden="1">
      <c r="A31889" t="s">
        <v>89827</v>
      </c>
      <c r="B31889" t="s">
        <v>89828</v>
      </c>
    </row>
    <row r="31890" spans="1:2" hidden="1">
      <c r="A31890" t="s">
        <v>89829</v>
      </c>
      <c r="B31890" t="s">
        <v>89830</v>
      </c>
    </row>
    <row r="31891" spans="1:2" hidden="1">
      <c r="A31891" t="s">
        <v>89831</v>
      </c>
      <c r="B31891" t="s">
        <v>89824</v>
      </c>
    </row>
    <row r="31892" spans="1:2" hidden="1">
      <c r="A31892" t="s">
        <v>89832</v>
      </c>
      <c r="B31892" t="s">
        <v>89833</v>
      </c>
    </row>
    <row r="31893" spans="1:2" hidden="1">
      <c r="A31893" t="s">
        <v>89834</v>
      </c>
      <c r="B31893" t="s">
        <v>89835</v>
      </c>
    </row>
    <row r="31894" spans="1:2" hidden="1">
      <c r="A31894" t="s">
        <v>89836</v>
      </c>
      <c r="B31894" t="s">
        <v>89824</v>
      </c>
    </row>
    <row r="31895" spans="1:2" hidden="1">
      <c r="A31895" t="s">
        <v>89837</v>
      </c>
      <c r="B31895" t="s">
        <v>89824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65170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91431</v>
      </c>
      <c r="B31921" s="8" t="s">
        <v>91432</v>
      </c>
    </row>
    <row r="31922" spans="1:2" hidden="1">
      <c r="A31922" s="8" t="s">
        <v>91192</v>
      </c>
      <c r="B31922" s="8" t="s">
        <v>91193</v>
      </c>
    </row>
    <row r="31923" spans="1:2" hidden="1">
      <c r="A31923" s="8" t="s">
        <v>91437</v>
      </c>
      <c r="B31923" s="8" t="s">
        <v>91438</v>
      </c>
    </row>
    <row r="31924" spans="1:2" hidden="1">
      <c r="A31924" s="8" t="s">
        <v>91439</v>
      </c>
      <c r="B31924" s="8" t="s">
        <v>91440</v>
      </c>
    </row>
    <row r="31925" spans="1:2" hidden="1">
      <c r="A31925" s="8" t="s">
        <v>91433</v>
      </c>
      <c r="B31925" s="8" t="s">
        <v>91434</v>
      </c>
    </row>
    <row r="31926" spans="1:2" hidden="1">
      <c r="A31926" s="8" t="s">
        <v>91435</v>
      </c>
      <c r="B31926" s="8" t="s">
        <v>91436</v>
      </c>
    </row>
    <row r="31927" spans="1:2" hidden="1">
      <c r="A31927" s="8" t="s">
        <v>91447</v>
      </c>
      <c r="B31927" s="8" t="s">
        <v>91448</v>
      </c>
    </row>
    <row r="31928" spans="1:2" hidden="1">
      <c r="A31928" s="8" t="s">
        <v>91445</v>
      </c>
      <c r="B31928" s="8" t="s">
        <v>91446</v>
      </c>
    </row>
    <row r="31929" spans="1:2" hidden="1">
      <c r="A31929" s="8" t="s">
        <v>91441</v>
      </c>
      <c r="B31929" s="8" t="s">
        <v>91442</v>
      </c>
    </row>
    <row r="31930" spans="1:2" hidden="1">
      <c r="A31930" s="8" t="s">
        <v>91443</v>
      </c>
      <c r="B31930" s="8" t="s">
        <v>91444</v>
      </c>
    </row>
    <row r="31931" spans="1:2" hidden="1">
      <c r="A31931" s="8" t="s">
        <v>99206</v>
      </c>
      <c r="B31931" s="8" t="s">
        <v>99228</v>
      </c>
    </row>
    <row r="31932" spans="1:2" hidden="1">
      <c r="A31932" s="8" t="s">
        <v>99207</v>
      </c>
      <c r="B31932" s="8" t="s">
        <v>99229</v>
      </c>
    </row>
    <row r="31933" spans="1:2" hidden="1">
      <c r="A31933" s="8" t="s">
        <v>99208</v>
      </c>
      <c r="B31933" s="8" t="s">
        <v>99230</v>
      </c>
    </row>
    <row r="31934" spans="1:2" hidden="1">
      <c r="A31934" s="8" t="s">
        <v>99210</v>
      </c>
      <c r="B31934" s="8" t="s">
        <v>99232</v>
      </c>
    </row>
    <row r="31935" spans="1:2" hidden="1">
      <c r="A31935" s="8" t="s">
        <v>99214</v>
      </c>
      <c r="B31935" s="8" t="s">
        <v>99236</v>
      </c>
    </row>
    <row r="31936" spans="1:2" hidden="1">
      <c r="A31936" s="8" t="s">
        <v>99222</v>
      </c>
      <c r="B31936" s="8" t="s">
        <v>99244</v>
      </c>
    </row>
    <row r="31937" spans="1:2" hidden="1">
      <c r="A31937" s="8" t="s">
        <v>99213</v>
      </c>
      <c r="B31937" s="8" t="s">
        <v>99235</v>
      </c>
    </row>
    <row r="31938" spans="1:2" hidden="1">
      <c r="A31938" s="8" t="s">
        <v>99211</v>
      </c>
      <c r="B31938" s="8" t="s">
        <v>99233</v>
      </c>
    </row>
    <row r="31939" spans="1:2" hidden="1">
      <c r="A31939" s="8" t="s">
        <v>99212</v>
      </c>
      <c r="B31939" s="8" t="s">
        <v>99234</v>
      </c>
    </row>
    <row r="31940" spans="1:2" hidden="1">
      <c r="A31940" s="8" t="s">
        <v>99218</v>
      </c>
      <c r="B31940" s="8" t="s">
        <v>99240</v>
      </c>
    </row>
    <row r="31941" spans="1:2" hidden="1">
      <c r="A31941" s="8" t="s">
        <v>99217</v>
      </c>
      <c r="B31941" s="8" t="s">
        <v>99239</v>
      </c>
    </row>
    <row r="31942" spans="1:2" hidden="1">
      <c r="A31942" s="8" t="s">
        <v>99215</v>
      </c>
      <c r="B31942" s="8" t="s">
        <v>99237</v>
      </c>
    </row>
    <row r="31943" spans="1:2" hidden="1">
      <c r="A31943" s="8" t="s">
        <v>99216</v>
      </c>
      <c r="B31943" s="8" t="s">
        <v>99238</v>
      </c>
    </row>
    <row r="31944" spans="1:2" hidden="1">
      <c r="A31944" s="8" t="s">
        <v>99219</v>
      </c>
      <c r="B31944" s="8" t="s">
        <v>99241</v>
      </c>
    </row>
    <row r="31945" spans="1:2" hidden="1">
      <c r="A31945" s="8" t="s">
        <v>99220</v>
      </c>
      <c r="B31945" s="8" t="s">
        <v>99242</v>
      </c>
    </row>
    <row r="31946" spans="1:2" hidden="1">
      <c r="A31946" s="8" t="s">
        <v>99221</v>
      </c>
      <c r="B31946" s="8" t="s">
        <v>99243</v>
      </c>
    </row>
    <row r="31947" spans="1:2" hidden="1">
      <c r="A31947" s="8" t="s">
        <v>99209</v>
      </c>
      <c r="B31947" s="8" t="s">
        <v>99231</v>
      </c>
    </row>
    <row r="31948" spans="1:2" hidden="1">
      <c r="A31948" s="8" t="s">
        <v>99223</v>
      </c>
      <c r="B31948" s="8" t="s">
        <v>99245</v>
      </c>
    </row>
    <row r="31949" spans="1:2" hidden="1">
      <c r="A31949" s="8" t="s">
        <v>99226</v>
      </c>
      <c r="B31949" s="8" t="s">
        <v>99248</v>
      </c>
    </row>
    <row r="31950" spans="1:2" hidden="1">
      <c r="A31950" s="8" t="s">
        <v>99204</v>
      </c>
      <c r="B31950" s="8" t="s">
        <v>99205</v>
      </c>
    </row>
    <row r="31951" spans="1:2" hidden="1">
      <c r="A31951" s="8" t="s">
        <v>99224</v>
      </c>
      <c r="B31951" s="8" t="s">
        <v>99246</v>
      </c>
    </row>
    <row r="31952" spans="1:2" hidden="1">
      <c r="A31952" s="8" t="s">
        <v>99225</v>
      </c>
      <c r="B31952" s="8" t="s">
        <v>99247</v>
      </c>
    </row>
    <row r="31953" spans="1:2" hidden="1">
      <c r="A31953" s="8" t="s">
        <v>99227</v>
      </c>
      <c r="B31953" s="8" t="s">
        <v>99249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68265</v>
      </c>
      <c r="B31991" s="8" t="s">
        <v>68266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99160</v>
      </c>
      <c r="B32017" s="8" t="s">
        <v>99161</v>
      </c>
    </row>
    <row r="32018" spans="1:2" hidden="1">
      <c r="A32018" s="8" t="s">
        <v>99162</v>
      </c>
      <c r="B32018" s="8" t="s">
        <v>99163</v>
      </c>
    </row>
    <row r="32019" spans="1:2" hidden="1">
      <c r="A32019" s="8" t="s">
        <v>99164</v>
      </c>
      <c r="B32019" s="8" t="s">
        <v>99167</v>
      </c>
    </row>
    <row r="32020" spans="1:2" hidden="1">
      <c r="A32020" s="8" t="s">
        <v>99168</v>
      </c>
      <c r="B32020" s="8" t="s">
        <v>99169</v>
      </c>
    </row>
    <row r="32021" spans="1:2" hidden="1">
      <c r="A32021" s="8" t="s">
        <v>99176</v>
      </c>
      <c r="B32021" s="8" t="s">
        <v>99177</v>
      </c>
    </row>
    <row r="32022" spans="1:2" hidden="1">
      <c r="A32022" s="8" t="s">
        <v>99178</v>
      </c>
      <c r="B32022" s="8" t="s">
        <v>99179</v>
      </c>
    </row>
    <row r="32023" spans="1:2" hidden="1">
      <c r="A32023" s="8" t="s">
        <v>99174</v>
      </c>
      <c r="B32023" s="8" t="s">
        <v>99175</v>
      </c>
    </row>
    <row r="32024" spans="1:2" hidden="1">
      <c r="A32024" s="8" t="s">
        <v>99170</v>
      </c>
      <c r="B32024" s="8" t="s">
        <v>99171</v>
      </c>
    </row>
    <row r="32025" spans="1:2" hidden="1">
      <c r="A32025" s="8" t="s">
        <v>99172</v>
      </c>
      <c r="B32025" s="8" t="s">
        <v>99173</v>
      </c>
    </row>
    <row r="32026" spans="1:2" hidden="1">
      <c r="A32026" s="8" t="s">
        <v>99183</v>
      </c>
      <c r="B32026" s="8" t="s">
        <v>99187</v>
      </c>
    </row>
    <row r="32027" spans="1:2" hidden="1">
      <c r="A32027" s="8" t="s">
        <v>99182</v>
      </c>
      <c r="B32027" s="8" t="s">
        <v>99186</v>
      </c>
    </row>
    <row r="32028" spans="1:2" hidden="1">
      <c r="A32028" s="8" t="s">
        <v>99180</v>
      </c>
      <c r="B32028" s="8" t="s">
        <v>99185</v>
      </c>
    </row>
    <row r="32029" spans="1:2" hidden="1">
      <c r="A32029" s="8" t="s">
        <v>99181</v>
      </c>
      <c r="B32029" s="8" t="s">
        <v>99184</v>
      </c>
    </row>
    <row r="32030" spans="1:2" hidden="1">
      <c r="A32030" s="8" t="s">
        <v>99188</v>
      </c>
      <c r="B32030" s="8" t="s">
        <v>99189</v>
      </c>
    </row>
    <row r="32031" spans="1:2" hidden="1">
      <c r="A32031" s="8" t="s">
        <v>99190</v>
      </c>
      <c r="B32031" s="8" t="s">
        <v>99191</v>
      </c>
    </row>
    <row r="32032" spans="1:2" hidden="1">
      <c r="A32032" s="8" t="s">
        <v>99192</v>
      </c>
      <c r="B32032" s="8" t="s">
        <v>99193</v>
      </c>
    </row>
    <row r="32033" spans="1:2" hidden="1">
      <c r="A32033" s="8" t="s">
        <v>99165</v>
      </c>
      <c r="B32033" s="8" t="s">
        <v>99166</v>
      </c>
    </row>
    <row r="32034" spans="1:2" hidden="1">
      <c r="A32034" s="8" t="s">
        <v>99194</v>
      </c>
      <c r="B32034" s="8" t="s">
        <v>99195</v>
      </c>
    </row>
    <row r="32035" spans="1:2" hidden="1">
      <c r="A32035" s="8" t="s">
        <v>99200</v>
      </c>
      <c r="B32035" s="8" t="s">
        <v>99201</v>
      </c>
    </row>
    <row r="32036" spans="1:2" hidden="1">
      <c r="A32036" s="8" t="s">
        <v>99158</v>
      </c>
      <c r="B32036" s="8" t="s">
        <v>99159</v>
      </c>
    </row>
    <row r="32037" spans="1:2" hidden="1">
      <c r="A32037" s="8" t="s">
        <v>99196</v>
      </c>
      <c r="B32037" s="8" t="s">
        <v>99197</v>
      </c>
    </row>
    <row r="32038" spans="1:2" hidden="1">
      <c r="A32038" s="8" t="s">
        <v>99198</v>
      </c>
      <c r="B32038" s="8" t="s">
        <v>99199</v>
      </c>
    </row>
    <row r="32039" spans="1:2" hidden="1">
      <c r="A32039" s="8" t="s">
        <v>99202</v>
      </c>
      <c r="B32039" s="8" t="s">
        <v>99203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82989</v>
      </c>
      <c r="B32043" s="8" t="s">
        <v>82990</v>
      </c>
    </row>
    <row r="32044" spans="1:2" ht="15.5" hidden="1">
      <c r="A32044" s="24" t="s">
        <v>82991</v>
      </c>
      <c r="B32044" s="8" t="s">
        <v>82992</v>
      </c>
    </row>
    <row r="32045" spans="1:2" ht="15.5" hidden="1">
      <c r="A32045" s="24" t="s">
        <v>82993</v>
      </c>
      <c r="B32045" s="8" t="s">
        <v>82994</v>
      </c>
    </row>
    <row r="32046" spans="1:2" ht="15.5" hidden="1">
      <c r="A32046" s="24" t="s">
        <v>78216</v>
      </c>
      <c r="B32046" s="8" t="s">
        <v>82952</v>
      </c>
    </row>
    <row r="32047" spans="1:2" ht="15.5" hidden="1">
      <c r="A32047" s="24" t="s">
        <v>82961</v>
      </c>
      <c r="B32047" s="8" t="s">
        <v>82962</v>
      </c>
    </row>
    <row r="32048" spans="1:2" ht="15.5" hidden="1">
      <c r="A32048" s="24" t="s">
        <v>82957</v>
      </c>
      <c r="B32048" s="8" t="s">
        <v>82958</v>
      </c>
    </row>
    <row r="32049" spans="1:2" ht="15.5" hidden="1">
      <c r="A32049" s="24" t="s">
        <v>82959</v>
      </c>
      <c r="B32049" s="8" t="s">
        <v>82960</v>
      </c>
    </row>
    <row r="32050" spans="1:2" ht="15.5" hidden="1">
      <c r="A32050" s="24" t="s">
        <v>82953</v>
      </c>
      <c r="B32050" s="8" t="s">
        <v>82954</v>
      </c>
    </row>
    <row r="32051" spans="1:2" ht="15.5" hidden="1">
      <c r="A32051" s="24" t="s">
        <v>82955</v>
      </c>
      <c r="B32051" s="8" t="s">
        <v>82956</v>
      </c>
    </row>
    <row r="32052" spans="1:2" ht="15.5" hidden="1">
      <c r="A32052" s="24" t="s">
        <v>82969</v>
      </c>
      <c r="B32052" s="8" t="s">
        <v>82970</v>
      </c>
    </row>
    <row r="32053" spans="1:2" ht="15.5" hidden="1">
      <c r="A32053" s="24" t="s">
        <v>82967</v>
      </c>
      <c r="B32053" s="8" t="s">
        <v>82968</v>
      </c>
    </row>
    <row r="32054" spans="1:2" ht="15.5" hidden="1">
      <c r="A32054" s="24" t="s">
        <v>82963</v>
      </c>
      <c r="B32054" s="8" t="s">
        <v>82964</v>
      </c>
    </row>
    <row r="32055" spans="1:2" ht="15.5" hidden="1">
      <c r="A32055" s="24" t="s">
        <v>82965</v>
      </c>
      <c r="B32055" s="8" t="s">
        <v>82966</v>
      </c>
    </row>
    <row r="32056" spans="1:2" ht="15.5" hidden="1">
      <c r="A32056" s="24" t="s">
        <v>82971</v>
      </c>
      <c r="B32056" s="8" t="s">
        <v>82972</v>
      </c>
    </row>
    <row r="32057" spans="1:2" ht="15.5" hidden="1">
      <c r="A32057" s="24" t="s">
        <v>82973</v>
      </c>
      <c r="B32057" s="8" t="s">
        <v>82974</v>
      </c>
    </row>
    <row r="32058" spans="1:2" ht="15.5" hidden="1">
      <c r="A32058" s="24" t="s">
        <v>82975</v>
      </c>
      <c r="B32058" s="8" t="s">
        <v>82976</v>
      </c>
    </row>
    <row r="32059" spans="1:2" ht="15.5" hidden="1">
      <c r="A32059" s="24" t="s">
        <v>82995</v>
      </c>
      <c r="B32059" s="8" t="s">
        <v>82996</v>
      </c>
    </row>
    <row r="32060" spans="1:2" ht="15.5" hidden="1">
      <c r="A32060" s="24" t="s">
        <v>82977</v>
      </c>
      <c r="B32060" s="8" t="s">
        <v>82978</v>
      </c>
    </row>
    <row r="32061" spans="1:2" ht="15.5" hidden="1">
      <c r="A32061" s="24" t="s">
        <v>82985</v>
      </c>
      <c r="B32061" s="8" t="s">
        <v>82986</v>
      </c>
    </row>
    <row r="32062" spans="1:2" ht="15.5" hidden="1">
      <c r="A32062" s="24" t="s">
        <v>82983</v>
      </c>
      <c r="B32062" s="8" t="s">
        <v>82984</v>
      </c>
    </row>
    <row r="32063" spans="1:2" ht="15.5" hidden="1">
      <c r="A32063" s="24" t="s">
        <v>82979</v>
      </c>
      <c r="B32063" s="8" t="s">
        <v>82980</v>
      </c>
    </row>
    <row r="32064" spans="1:2" ht="15.5" hidden="1">
      <c r="A32064" s="24" t="s">
        <v>82981</v>
      </c>
      <c r="B32064" s="8" t="s">
        <v>82982</v>
      </c>
    </row>
    <row r="32065" spans="1:2" ht="15.5" hidden="1">
      <c r="A32065" s="24" t="s">
        <v>82987</v>
      </c>
      <c r="B32065" s="8" t="s">
        <v>82988</v>
      </c>
    </row>
    <row r="32066" spans="1:2" hidden="1">
      <c r="A32066" s="8" t="s">
        <v>82280</v>
      </c>
      <c r="B32066" s="8" t="s">
        <v>82312</v>
      </c>
    </row>
    <row r="32067" spans="1:2" hidden="1">
      <c r="A32067" s="8" t="s">
        <v>82281</v>
      </c>
      <c r="B32067" s="8" t="s">
        <v>82297</v>
      </c>
    </row>
    <row r="32068" spans="1:2" hidden="1">
      <c r="A32068" s="8" t="s">
        <v>82282</v>
      </c>
      <c r="B32068" s="8" t="s">
        <v>82298</v>
      </c>
    </row>
    <row r="32069" spans="1:2" hidden="1">
      <c r="A32069" s="8" t="s">
        <v>82283</v>
      </c>
      <c r="B32069" s="8" t="s">
        <v>82299</v>
      </c>
    </row>
    <row r="32070" spans="1:2" hidden="1">
      <c r="A32070" s="8" t="s">
        <v>82284</v>
      </c>
      <c r="B32070" s="8" t="s">
        <v>82300</v>
      </c>
    </row>
    <row r="32071" spans="1:2" hidden="1">
      <c r="A32071" s="8" t="s">
        <v>82285</v>
      </c>
      <c r="B32071" s="8" t="s">
        <v>82301</v>
      </c>
    </row>
    <row r="32072" spans="1:2" hidden="1">
      <c r="A32072" s="8" t="s">
        <v>82286</v>
      </c>
      <c r="B32072" s="8" t="s">
        <v>82302</v>
      </c>
    </row>
    <row r="32073" spans="1:2" hidden="1">
      <c r="A32073" s="8" t="s">
        <v>82287</v>
      </c>
      <c r="B32073" s="8" t="s">
        <v>82303</v>
      </c>
    </row>
    <row r="32074" spans="1:2" hidden="1">
      <c r="A32074" s="8" t="s">
        <v>82288</v>
      </c>
      <c r="B32074" s="8" t="s">
        <v>82298</v>
      </c>
    </row>
    <row r="32075" spans="1:2" hidden="1">
      <c r="A32075" s="8" t="s">
        <v>82289</v>
      </c>
      <c r="B32075" s="8" t="s">
        <v>82304</v>
      </c>
    </row>
    <row r="32076" spans="1:2" hidden="1">
      <c r="A32076" s="8" t="s">
        <v>82290</v>
      </c>
      <c r="B32076" s="8" t="s">
        <v>82305</v>
      </c>
    </row>
    <row r="32077" spans="1:2" hidden="1">
      <c r="A32077" s="8" t="s">
        <v>82291</v>
      </c>
      <c r="B32077" s="8" t="s">
        <v>82306</v>
      </c>
    </row>
    <row r="32078" spans="1:2" hidden="1">
      <c r="A32078" s="8" t="s">
        <v>82292</v>
      </c>
      <c r="B32078" s="8" t="s">
        <v>82307</v>
      </c>
    </row>
    <row r="32079" spans="1:2" hidden="1">
      <c r="A32079" s="8" t="s">
        <v>82293</v>
      </c>
      <c r="B32079" s="8" t="s">
        <v>82308</v>
      </c>
    </row>
    <row r="32080" spans="1:2" hidden="1">
      <c r="A32080" s="8" t="s">
        <v>82294</v>
      </c>
      <c r="B32080" s="8" t="s">
        <v>82309</v>
      </c>
    </row>
    <row r="32081" spans="1:2" hidden="1">
      <c r="A32081" s="8" t="s">
        <v>82295</v>
      </c>
      <c r="B32081" s="8" t="s">
        <v>82310</v>
      </c>
    </row>
    <row r="32082" spans="1:2" hidden="1">
      <c r="A32082" s="8" t="s">
        <v>82296</v>
      </c>
      <c r="B32082" s="8" t="s">
        <v>82311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91985</v>
      </c>
      <c r="B32099" s="8" t="s">
        <v>91986</v>
      </c>
    </row>
    <row r="32100" spans="1:2" hidden="1">
      <c r="A32100" s="8" t="s">
        <v>91983</v>
      </c>
      <c r="B32100" s="8" t="s">
        <v>91984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85686</v>
      </c>
      <c r="B32191" t="s">
        <v>18240</v>
      </c>
    </row>
    <row r="32192" spans="1:2" hidden="1">
      <c r="A32192" t="s">
        <v>89811</v>
      </c>
      <c r="B32192" t="s">
        <v>18242</v>
      </c>
    </row>
    <row r="32193" spans="1:2" hidden="1">
      <c r="A32193" t="s">
        <v>89812</v>
      </c>
      <c r="B32193" t="s">
        <v>18244</v>
      </c>
    </row>
    <row r="32194" spans="1:2" hidden="1">
      <c r="A32194" t="s">
        <v>89813</v>
      </c>
      <c r="B32194" t="s">
        <v>18246</v>
      </c>
    </row>
    <row r="32195" spans="1:2" hidden="1">
      <c r="A32195" t="s">
        <v>89814</v>
      </c>
      <c r="B32195" t="s">
        <v>18256</v>
      </c>
    </row>
    <row r="32196" spans="1:2" hidden="1">
      <c r="A32196" t="s">
        <v>89815</v>
      </c>
      <c r="B32196" t="s">
        <v>18248</v>
      </c>
    </row>
    <row r="32197" spans="1:2" hidden="1">
      <c r="A32197" t="s">
        <v>89816</v>
      </c>
      <c r="B32197" t="s">
        <v>18254</v>
      </c>
    </row>
    <row r="32198" spans="1:2" hidden="1">
      <c r="A32198" t="s">
        <v>89817</v>
      </c>
      <c r="B32198" t="s">
        <v>89818</v>
      </c>
    </row>
    <row r="32199" spans="1:2" hidden="1">
      <c r="A32199" t="s">
        <v>89819</v>
      </c>
      <c r="B32199" t="s">
        <v>18250</v>
      </c>
    </row>
    <row r="32200" spans="1:2" hidden="1">
      <c r="A32200" t="s">
        <v>89820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80702</v>
      </c>
      <c r="B32289" s="8" t="s">
        <v>1257</v>
      </c>
    </row>
    <row r="32290" spans="1:2" hidden="1">
      <c r="A32290" s="8" t="s">
        <v>80703</v>
      </c>
      <c r="B32290" s="8" t="s">
        <v>2835</v>
      </c>
    </row>
    <row r="32291" spans="1:2" hidden="1">
      <c r="A32291" s="8" t="s">
        <v>80704</v>
      </c>
      <c r="B32291" s="8" t="s">
        <v>80705</v>
      </c>
    </row>
    <row r="32292" spans="1:2" hidden="1">
      <c r="A32292" s="8" t="s">
        <v>80706</v>
      </c>
      <c r="B32292" s="8" t="s">
        <v>2839</v>
      </c>
    </row>
    <row r="32293" spans="1:2" hidden="1">
      <c r="A32293" s="8" t="s">
        <v>80707</v>
      </c>
      <c r="B32293" s="8" t="s">
        <v>80708</v>
      </c>
    </row>
    <row r="32294" spans="1:2" hidden="1">
      <c r="A32294" s="8" t="s">
        <v>80709</v>
      </c>
      <c r="B32294" s="8" t="s">
        <v>80710</v>
      </c>
    </row>
    <row r="32295" spans="1:2" hidden="1">
      <c r="A32295" s="8" t="s">
        <v>80715</v>
      </c>
      <c r="B32295" s="8" t="s">
        <v>2833</v>
      </c>
    </row>
    <row r="32296" spans="1:2" hidden="1">
      <c r="A32296" s="8" t="s">
        <v>80714</v>
      </c>
      <c r="B32296" s="8" t="s">
        <v>2841</v>
      </c>
    </row>
    <row r="32297" spans="1:2" hidden="1">
      <c r="A32297" s="8" t="s">
        <v>80711</v>
      </c>
      <c r="B32297" s="8" t="s">
        <v>80712</v>
      </c>
    </row>
    <row r="32298" spans="1:2" hidden="1">
      <c r="A32298" s="8" t="s">
        <v>80713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95499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93825</v>
      </c>
      <c r="B32326" s="8" t="s">
        <v>114</v>
      </c>
    </row>
    <row r="32327" spans="1:2" hidden="1">
      <c r="A32327" s="8" t="s">
        <v>93826</v>
      </c>
      <c r="B32327" s="8" t="s">
        <v>1361</v>
      </c>
    </row>
    <row r="32328" spans="1:2" hidden="1">
      <c r="A32328" s="8" t="s">
        <v>93827</v>
      </c>
      <c r="B32328" s="8" t="s">
        <v>6415</v>
      </c>
    </row>
    <row r="32329" spans="1:2" hidden="1">
      <c r="A32329" s="8" t="s">
        <v>93828</v>
      </c>
      <c r="B32329" s="8" t="s">
        <v>6417</v>
      </c>
    </row>
    <row r="32330" spans="1:2" hidden="1">
      <c r="A32330" s="8" t="s">
        <v>93829</v>
      </c>
      <c r="B32330" s="8" t="s">
        <v>31814</v>
      </c>
    </row>
    <row r="32331" spans="1:2" hidden="1">
      <c r="A32331" s="8" t="s">
        <v>93830</v>
      </c>
      <c r="B32331" s="8" t="s">
        <v>6412</v>
      </c>
    </row>
    <row r="32332" spans="1:2" hidden="1">
      <c r="A32332" s="8" t="s">
        <v>93834</v>
      </c>
      <c r="B32332" s="8" t="s">
        <v>6419</v>
      </c>
    </row>
    <row r="32333" spans="1:2" hidden="1">
      <c r="A32333" s="8" t="s">
        <v>93833</v>
      </c>
      <c r="B32333" s="8" t="s">
        <v>2353</v>
      </c>
    </row>
    <row r="32334" spans="1:2" hidden="1">
      <c r="A32334" s="8" t="s">
        <v>93831</v>
      </c>
      <c r="B32334" s="8" t="s">
        <v>6409</v>
      </c>
    </row>
    <row r="32335" spans="1:2" hidden="1">
      <c r="A32335" s="8" t="s">
        <v>93832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86079</v>
      </c>
      <c r="B32349" s="8" t="s">
        <v>19801</v>
      </c>
    </row>
    <row r="32350" spans="1:2" hidden="1">
      <c r="A32350" s="8" t="s">
        <v>86080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67732</v>
      </c>
      <c r="B32372" s="8" t="s">
        <v>67733</v>
      </c>
    </row>
    <row r="32373" spans="1:2" hidden="1">
      <c r="A32373" s="8" t="s">
        <v>67730</v>
      </c>
      <c r="B32373" s="8" t="s">
        <v>67731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76277</v>
      </c>
      <c r="B32381" s="8" t="s">
        <v>66948</v>
      </c>
    </row>
    <row r="32382" spans="1:2" hidden="1">
      <c r="A32382" s="8" t="s">
        <v>76278</v>
      </c>
      <c r="B32382" s="8" t="s">
        <v>66950</v>
      </c>
    </row>
    <row r="32383" spans="1:2" hidden="1">
      <c r="A32383" s="8" t="s">
        <v>76279</v>
      </c>
      <c r="B32383" s="8" t="s">
        <v>68386</v>
      </c>
    </row>
    <row r="32384" spans="1:2" hidden="1">
      <c r="A32384" s="8" t="s">
        <v>76265</v>
      </c>
      <c r="B32384" s="8" t="s">
        <v>66922</v>
      </c>
    </row>
    <row r="32385" spans="1:2" hidden="1">
      <c r="A32385" s="8" t="s">
        <v>76268</v>
      </c>
      <c r="B32385" s="8" t="s">
        <v>66928</v>
      </c>
    </row>
    <row r="32386" spans="1:2" hidden="1">
      <c r="A32386" s="8" t="s">
        <v>76269</v>
      </c>
      <c r="B32386" s="8" t="s">
        <v>66930</v>
      </c>
    </row>
    <row r="32387" spans="1:2" hidden="1">
      <c r="A32387" s="8" t="s">
        <v>76266</v>
      </c>
      <c r="B32387" s="8" t="s">
        <v>66924</v>
      </c>
    </row>
    <row r="32388" spans="1:2" hidden="1">
      <c r="A32388" s="8" t="s">
        <v>76267</v>
      </c>
      <c r="B32388" s="8" t="s">
        <v>66926</v>
      </c>
    </row>
    <row r="32389" spans="1:2" hidden="1">
      <c r="A32389" s="8" t="s">
        <v>76273</v>
      </c>
      <c r="B32389" s="8" t="s">
        <v>66940</v>
      </c>
    </row>
    <row r="32390" spans="1:2" hidden="1">
      <c r="A32390" s="8" t="s">
        <v>76272</v>
      </c>
      <c r="B32390" s="8" t="s">
        <v>66938</v>
      </c>
    </row>
    <row r="32391" spans="1:2" hidden="1">
      <c r="A32391" s="8" t="s">
        <v>76270</v>
      </c>
      <c r="B32391" s="8" t="s">
        <v>66934</v>
      </c>
    </row>
    <row r="32392" spans="1:2" hidden="1">
      <c r="A32392" s="8" t="s">
        <v>76271</v>
      </c>
      <c r="B32392" s="8" t="s">
        <v>66936</v>
      </c>
    </row>
    <row r="32393" spans="1:2" hidden="1">
      <c r="A32393" s="8" t="s">
        <v>76274</v>
      </c>
      <c r="B32393" s="8" t="s">
        <v>66942</v>
      </c>
    </row>
    <row r="32394" spans="1:2" hidden="1">
      <c r="A32394" s="8" t="s">
        <v>76275</v>
      </c>
      <c r="B32394" s="8" t="s">
        <v>66944</v>
      </c>
    </row>
    <row r="32395" spans="1:2" hidden="1">
      <c r="A32395" s="8" t="s">
        <v>76276</v>
      </c>
      <c r="B32395" s="8" t="s">
        <v>66946</v>
      </c>
    </row>
    <row r="32396" spans="1:2" hidden="1">
      <c r="A32396" s="8" t="s">
        <v>76280</v>
      </c>
      <c r="B32396" s="8" t="s">
        <v>66954</v>
      </c>
    </row>
    <row r="32397" spans="1:2" hidden="1">
      <c r="A32397" s="8" t="s">
        <v>76281</v>
      </c>
      <c r="B32397" s="8" t="s">
        <v>66956</v>
      </c>
    </row>
    <row r="32398" spans="1:2" hidden="1">
      <c r="A32398" s="8" t="s">
        <v>76285</v>
      </c>
      <c r="B32398" s="8" t="s">
        <v>66964</v>
      </c>
    </row>
    <row r="32399" spans="1:2" hidden="1">
      <c r="A32399" s="8" t="s">
        <v>76284</v>
      </c>
      <c r="B32399" s="8" t="s">
        <v>66962</v>
      </c>
    </row>
    <row r="32400" spans="1:2" hidden="1">
      <c r="A32400" s="8" t="s">
        <v>76282</v>
      </c>
      <c r="B32400" s="8" t="s">
        <v>66958</v>
      </c>
    </row>
    <row r="32401" spans="1:2" hidden="1">
      <c r="A32401" s="8" t="s">
        <v>76283</v>
      </c>
      <c r="B32401" s="8" t="s">
        <v>66960</v>
      </c>
    </row>
    <row r="32402" spans="1:2" hidden="1">
      <c r="A32402" s="8" t="s">
        <v>76286</v>
      </c>
      <c r="B32402" s="8" t="s">
        <v>66966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97713</v>
      </c>
      <c r="B32433" s="8" t="s">
        <v>97714</v>
      </c>
    </row>
    <row r="32434" spans="1:2" hidden="1">
      <c r="A32434" s="8" t="s">
        <v>97717</v>
      </c>
      <c r="B32434" s="8" t="s">
        <v>97718</v>
      </c>
    </row>
    <row r="32435" spans="1:2" hidden="1">
      <c r="A32435" s="8" t="s">
        <v>97715</v>
      </c>
      <c r="B32435" s="8" t="s">
        <v>97716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96670</v>
      </c>
      <c r="B32545" s="8" t="s">
        <v>95646</v>
      </c>
    </row>
    <row r="32546" spans="1:2" hidden="1">
      <c r="A32546" s="8" t="s">
        <v>96671</v>
      </c>
      <c r="B32546" s="8" t="s">
        <v>95648</v>
      </c>
    </row>
    <row r="32547" spans="1:2" hidden="1">
      <c r="A32547" s="8" t="s">
        <v>96672</v>
      </c>
      <c r="B32547" s="8" t="s">
        <v>95650</v>
      </c>
    </row>
    <row r="32548" spans="1:2" hidden="1">
      <c r="A32548" s="8" t="s">
        <v>96674</v>
      </c>
      <c r="B32548" s="8" t="s">
        <v>95654</v>
      </c>
    </row>
    <row r="32549" spans="1:2" hidden="1">
      <c r="A32549" s="8" t="s">
        <v>96682</v>
      </c>
      <c r="B32549" s="8" t="s">
        <v>96683</v>
      </c>
    </row>
    <row r="32550" spans="1:2" hidden="1">
      <c r="A32550" s="8" t="s">
        <v>96678</v>
      </c>
      <c r="B32550" s="8" t="s">
        <v>96679</v>
      </c>
    </row>
    <row r="32551" spans="1:2" hidden="1">
      <c r="A32551" s="8" t="s">
        <v>96680</v>
      </c>
      <c r="B32551" s="8" t="s">
        <v>96681</v>
      </c>
    </row>
    <row r="32552" spans="1:2" hidden="1">
      <c r="A32552" s="8" t="s">
        <v>96675</v>
      </c>
      <c r="B32552" s="8" t="s">
        <v>95656</v>
      </c>
    </row>
    <row r="32553" spans="1:2" hidden="1">
      <c r="A32553" s="8" t="s">
        <v>96676</v>
      </c>
      <c r="B32553" s="8" t="s">
        <v>96677</v>
      </c>
    </row>
    <row r="32554" spans="1:2" hidden="1">
      <c r="A32554" s="8" t="s">
        <v>96687</v>
      </c>
      <c r="B32554" s="8" t="s">
        <v>95664</v>
      </c>
    </row>
    <row r="32555" spans="1:2" hidden="1">
      <c r="A32555" s="8" t="s">
        <v>96686</v>
      </c>
      <c r="B32555" s="8" t="s">
        <v>95660</v>
      </c>
    </row>
    <row r="32556" spans="1:2" hidden="1">
      <c r="A32556" s="8" t="s">
        <v>96684</v>
      </c>
      <c r="B32556" s="8" t="s">
        <v>95658</v>
      </c>
    </row>
    <row r="32557" spans="1:2" hidden="1">
      <c r="A32557" s="8" t="s">
        <v>96685</v>
      </c>
      <c r="B32557" s="8" t="s">
        <v>95662</v>
      </c>
    </row>
    <row r="32558" spans="1:2" hidden="1">
      <c r="A32558" s="8" t="s">
        <v>96688</v>
      </c>
      <c r="B32558" s="8" t="s">
        <v>95666</v>
      </c>
    </row>
    <row r="32559" spans="1:2" hidden="1">
      <c r="A32559" s="8" t="s">
        <v>96689</v>
      </c>
      <c r="B32559" s="8" t="s">
        <v>95668</v>
      </c>
    </row>
    <row r="32560" spans="1:2" hidden="1">
      <c r="A32560" s="8" t="s">
        <v>96690</v>
      </c>
      <c r="B32560" s="8" t="s">
        <v>95670</v>
      </c>
    </row>
    <row r="32561" spans="1:2" hidden="1">
      <c r="A32561" s="8" t="s">
        <v>96673</v>
      </c>
      <c r="B32561" s="8" t="s">
        <v>95652</v>
      </c>
    </row>
    <row r="32562" spans="1:2" hidden="1">
      <c r="A32562" s="8" t="s">
        <v>96691</v>
      </c>
      <c r="B32562" s="8" t="s">
        <v>95644</v>
      </c>
    </row>
    <row r="32563" spans="1:2" hidden="1">
      <c r="A32563" s="8" t="s">
        <v>96698</v>
      </c>
      <c r="B32563" s="8" t="s">
        <v>96699</v>
      </c>
    </row>
    <row r="32564" spans="1:2" hidden="1">
      <c r="A32564" s="8" t="s">
        <v>96696</v>
      </c>
      <c r="B32564" s="8" t="s">
        <v>96697</v>
      </c>
    </row>
    <row r="32565" spans="1:2" hidden="1">
      <c r="A32565" s="8" t="s">
        <v>96692</v>
      </c>
      <c r="B32565" s="8" t="s">
        <v>96693</v>
      </c>
    </row>
    <row r="32566" spans="1:2" hidden="1">
      <c r="A32566" s="8" t="s">
        <v>96694</v>
      </c>
      <c r="B32566" s="8" t="s">
        <v>96695</v>
      </c>
    </row>
    <row r="32567" spans="1:2" hidden="1">
      <c r="A32567" s="8" t="s">
        <v>96700</v>
      </c>
      <c r="B32567" s="8" t="s">
        <v>96701</v>
      </c>
    </row>
    <row r="32568" spans="1:2" hidden="1">
      <c r="A32568" s="8" t="s">
        <v>93962</v>
      </c>
      <c r="B32568" s="8" t="s">
        <v>93963</v>
      </c>
    </row>
    <row r="32569" spans="1:2" hidden="1">
      <c r="A32569" s="8" t="s">
        <v>93964</v>
      </c>
      <c r="B32569" s="8" t="s">
        <v>93965</v>
      </c>
    </row>
    <row r="32570" spans="1:2" hidden="1">
      <c r="A32570" s="8" t="s">
        <v>93966</v>
      </c>
      <c r="B32570" s="8" t="s">
        <v>93967</v>
      </c>
    </row>
    <row r="32571" spans="1:2" hidden="1">
      <c r="A32571" s="8" t="s">
        <v>93968</v>
      </c>
      <c r="B32571" s="8" t="s">
        <v>93969</v>
      </c>
    </row>
    <row r="32572" spans="1:2" hidden="1">
      <c r="A32572" s="8" t="s">
        <v>93970</v>
      </c>
      <c r="B32572" s="8" t="s">
        <v>93971</v>
      </c>
    </row>
    <row r="32573" spans="1:2" hidden="1">
      <c r="A32573" s="8" t="s">
        <v>93972</v>
      </c>
      <c r="B32573" s="8" t="s">
        <v>93973</v>
      </c>
    </row>
    <row r="32574" spans="1:2" hidden="1">
      <c r="A32574" s="8" t="s">
        <v>93980</v>
      </c>
      <c r="B32574" s="8" t="s">
        <v>93981</v>
      </c>
    </row>
    <row r="32575" spans="1:2" hidden="1">
      <c r="A32575" s="8" t="s">
        <v>93978</v>
      </c>
      <c r="B32575" s="8" t="s">
        <v>93979</v>
      </c>
    </row>
    <row r="32576" spans="1:2" hidden="1">
      <c r="A32576" s="8" t="s">
        <v>93974</v>
      </c>
      <c r="B32576" s="8" t="s">
        <v>93975</v>
      </c>
    </row>
    <row r="32577" spans="1:2" hidden="1">
      <c r="A32577" s="8" t="s">
        <v>93976</v>
      </c>
      <c r="B32577" s="8" t="s">
        <v>93977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75512</v>
      </c>
    </row>
    <row r="32580" spans="1:2" hidden="1">
      <c r="A32580" s="8" t="s">
        <v>13750</v>
      </c>
      <c r="B32580" s="8" t="s">
        <v>75513</v>
      </c>
    </row>
    <row r="32581" spans="1:2" hidden="1">
      <c r="A32581" s="8" t="s">
        <v>13744</v>
      </c>
      <c r="B32581" s="8" t="s">
        <v>75514</v>
      </c>
    </row>
    <row r="32582" spans="1:2" hidden="1">
      <c r="A32582" s="8" t="s">
        <v>13741</v>
      </c>
      <c r="B32582" s="8" t="s">
        <v>75515</v>
      </c>
    </row>
    <row r="32583" spans="1:2" hidden="1">
      <c r="A32583" s="8" t="s">
        <v>13742</v>
      </c>
      <c r="B32583" s="8" t="s">
        <v>75516</v>
      </c>
    </row>
    <row r="32584" spans="1:2" hidden="1">
      <c r="A32584" s="8" t="s">
        <v>13743</v>
      </c>
      <c r="B32584" s="8" t="s">
        <v>75517</v>
      </c>
    </row>
    <row r="32585" spans="1:2" hidden="1">
      <c r="A32585" s="8" t="s">
        <v>13745</v>
      </c>
      <c r="B32585" s="8" t="s">
        <v>75518</v>
      </c>
    </row>
    <row r="32586" spans="1:2" hidden="1">
      <c r="A32586" s="1" t="s">
        <v>7525</v>
      </c>
      <c r="B32586" s="8" t="s">
        <v>75519</v>
      </c>
    </row>
    <row r="32587" spans="1:2" hidden="1">
      <c r="A32587" s="8" t="s">
        <v>13746</v>
      </c>
      <c r="B32587" s="8" t="s">
        <v>75520</v>
      </c>
    </row>
    <row r="32588" spans="1:2" hidden="1">
      <c r="A32588" s="8" t="s">
        <v>13747</v>
      </c>
      <c r="B32588" s="8" t="s">
        <v>75521</v>
      </c>
    </row>
    <row r="32589" spans="1:2" hidden="1">
      <c r="A32589" s="8" t="s">
        <v>13748</v>
      </c>
      <c r="B32589" s="8" t="s">
        <v>75522</v>
      </c>
    </row>
    <row r="32590" spans="1:2" hidden="1">
      <c r="A32590" s="8" t="s">
        <v>13751</v>
      </c>
      <c r="B32590" s="8" t="s">
        <v>75523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94373</v>
      </c>
      <c r="B32641" s="8" t="s">
        <v>94374</v>
      </c>
    </row>
    <row r="32642" spans="1:2" hidden="1">
      <c r="A32642" s="8" t="s">
        <v>94375</v>
      </c>
      <c r="B32642" s="8" t="s">
        <v>94376</v>
      </c>
    </row>
    <row r="32643" spans="1:2" hidden="1">
      <c r="A32643" s="8" t="s">
        <v>94381</v>
      </c>
      <c r="B32643" s="8" t="s">
        <v>94382</v>
      </c>
    </row>
    <row r="32644" spans="1:2" hidden="1">
      <c r="A32644" s="8" t="s">
        <v>94393</v>
      </c>
      <c r="B32644" s="8" t="s">
        <v>94394</v>
      </c>
    </row>
    <row r="32645" spans="1:2" hidden="1">
      <c r="A32645" s="8" t="s">
        <v>94389</v>
      </c>
      <c r="B32645" s="8" t="s">
        <v>94390</v>
      </c>
    </row>
    <row r="32646" spans="1:2" hidden="1">
      <c r="A32646" s="8" t="s">
        <v>94391</v>
      </c>
      <c r="B32646" s="8" t="s">
        <v>94392</v>
      </c>
    </row>
    <row r="32647" spans="1:2" hidden="1">
      <c r="A32647" s="8" t="s">
        <v>94385</v>
      </c>
      <c r="B32647" s="8" t="s">
        <v>94386</v>
      </c>
    </row>
    <row r="32648" spans="1:2" hidden="1">
      <c r="A32648" s="8" t="s">
        <v>94387</v>
      </c>
      <c r="B32648" s="8" t="s">
        <v>94388</v>
      </c>
    </row>
    <row r="32649" spans="1:2" hidden="1">
      <c r="A32649" s="8" t="s">
        <v>94401</v>
      </c>
      <c r="B32649" s="8" t="s">
        <v>94402</v>
      </c>
    </row>
    <row r="32650" spans="1:2" hidden="1">
      <c r="A32650" s="8" t="s">
        <v>94399</v>
      </c>
      <c r="B32650" s="8" t="s">
        <v>94400</v>
      </c>
    </row>
    <row r="32651" spans="1:2" hidden="1">
      <c r="A32651" s="8" t="s">
        <v>94395</v>
      </c>
      <c r="B32651" s="8" t="s">
        <v>94396</v>
      </c>
    </row>
    <row r="32652" spans="1:2" hidden="1">
      <c r="A32652" s="8" t="s">
        <v>94397</v>
      </c>
      <c r="B32652" s="8" t="s">
        <v>94398</v>
      </c>
    </row>
    <row r="32653" spans="1:2" hidden="1">
      <c r="A32653" s="8" t="s">
        <v>94403</v>
      </c>
      <c r="B32653" s="8" t="s">
        <v>94404</v>
      </c>
    </row>
    <row r="32654" spans="1:2" hidden="1">
      <c r="A32654" s="8" t="s">
        <v>94405</v>
      </c>
      <c r="B32654" s="8" t="s">
        <v>94406</v>
      </c>
    </row>
    <row r="32655" spans="1:2" hidden="1">
      <c r="A32655" s="8" t="s">
        <v>94407</v>
      </c>
      <c r="B32655" s="8" t="s">
        <v>94408</v>
      </c>
    </row>
    <row r="32656" spans="1:2" hidden="1">
      <c r="A32656" s="8" t="s">
        <v>94383</v>
      </c>
      <c r="B32656" s="8" t="s">
        <v>94384</v>
      </c>
    </row>
    <row r="32657" spans="1:2" hidden="1">
      <c r="A32657" s="8" t="s">
        <v>94415</v>
      </c>
      <c r="B32657" s="8" t="s">
        <v>94416</v>
      </c>
    </row>
    <row r="32658" spans="1:2" hidden="1">
      <c r="A32658" s="8" t="s">
        <v>94413</v>
      </c>
      <c r="B32658" s="8" t="s">
        <v>94414</v>
      </c>
    </row>
    <row r="32659" spans="1:2" hidden="1">
      <c r="A32659" s="8" t="s">
        <v>94409</v>
      </c>
      <c r="B32659" s="8" t="s">
        <v>94410</v>
      </c>
    </row>
    <row r="32660" spans="1:2" hidden="1">
      <c r="A32660" s="8" t="s">
        <v>94411</v>
      </c>
      <c r="B32660" s="8" t="s">
        <v>94412</v>
      </c>
    </row>
    <row r="32661" spans="1:2" hidden="1">
      <c r="A32661" s="8" t="s">
        <v>94417</v>
      </c>
      <c r="B32661" s="8" t="s">
        <v>94418</v>
      </c>
    </row>
    <row r="32662" spans="1:2" hidden="1">
      <c r="A32662" s="8" t="s">
        <v>94377</v>
      </c>
      <c r="B32662" s="8" t="s">
        <v>94378</v>
      </c>
    </row>
    <row r="32663" spans="1:2" hidden="1">
      <c r="A32663" s="8" t="s">
        <v>94379</v>
      </c>
      <c r="B32663" s="8" t="s">
        <v>94380</v>
      </c>
    </row>
    <row r="32664" spans="1:2" hidden="1">
      <c r="A32664" s="8" t="s">
        <v>94369</v>
      </c>
      <c r="B32664" s="8" t="s">
        <v>94370</v>
      </c>
    </row>
    <row r="32665" spans="1:2" hidden="1">
      <c r="A32665" s="8" t="s">
        <v>94371</v>
      </c>
      <c r="B32665" s="8" t="s">
        <v>94372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81186</v>
      </c>
      <c r="B32699" s="8" t="s">
        <v>81187</v>
      </c>
    </row>
    <row r="32700" spans="1:2" hidden="1">
      <c r="A32700" s="8" t="s">
        <v>81198</v>
      </c>
      <c r="B32700" s="8" t="s">
        <v>81189</v>
      </c>
    </row>
    <row r="32701" spans="1:2" hidden="1">
      <c r="A32701" s="8" t="s">
        <v>81199</v>
      </c>
      <c r="B32701" s="8" t="s">
        <v>81200</v>
      </c>
    </row>
    <row r="32702" spans="1:2" hidden="1">
      <c r="A32702" s="8" t="s">
        <v>81197</v>
      </c>
      <c r="B32702" s="8" t="s">
        <v>81189</v>
      </c>
    </row>
    <row r="32703" spans="1:2" hidden="1">
      <c r="A32703" s="8" t="s">
        <v>81196</v>
      </c>
      <c r="B32703" s="8" t="s">
        <v>81188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81190</v>
      </c>
      <c r="B32705" s="8" t="s">
        <v>81191</v>
      </c>
    </row>
    <row r="32706" spans="1:2" hidden="1">
      <c r="A32706" s="8" t="s">
        <v>81192</v>
      </c>
      <c r="B32706" s="8" t="s">
        <v>81193</v>
      </c>
    </row>
    <row r="32707" spans="1:2" hidden="1">
      <c r="A32707" s="8" t="s">
        <v>81194</v>
      </c>
      <c r="B32707" s="8" t="s">
        <v>81195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95030</v>
      </c>
      <c r="B32750" s="8" t="s">
        <v>95031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81814</v>
      </c>
      <c r="B32756" s="8" t="s">
        <v>81815</v>
      </c>
    </row>
    <row r="32757" spans="1:2" hidden="1">
      <c r="A32757" s="8" t="s">
        <v>81816</v>
      </c>
      <c r="B32757" s="8" t="s">
        <v>81817</v>
      </c>
    </row>
    <row r="32758" spans="1:2" hidden="1">
      <c r="A32758" s="8" t="s">
        <v>81818</v>
      </c>
      <c r="B32758" s="8" t="s">
        <v>81819</v>
      </c>
    </row>
    <row r="32759" spans="1:2" hidden="1">
      <c r="A32759" s="8" t="s">
        <v>81820</v>
      </c>
      <c r="B32759" s="8" t="s">
        <v>81821</v>
      </c>
    </row>
    <row r="32760" spans="1:2" hidden="1">
      <c r="A32760" s="8" t="s">
        <v>81822</v>
      </c>
      <c r="B32760" s="8" t="s">
        <v>81823</v>
      </c>
    </row>
    <row r="32761" spans="1:2" hidden="1">
      <c r="A32761" s="8" t="s">
        <v>81824</v>
      </c>
      <c r="B32761" s="8" t="s">
        <v>81825</v>
      </c>
    </row>
    <row r="32762" spans="1:2" hidden="1">
      <c r="A32762" s="8" t="s">
        <v>81832</v>
      </c>
      <c r="B32762" s="8" t="s">
        <v>81833</v>
      </c>
    </row>
    <row r="32763" spans="1:2" hidden="1">
      <c r="A32763" s="8" t="s">
        <v>81830</v>
      </c>
      <c r="B32763" s="8" t="s">
        <v>81831</v>
      </c>
    </row>
    <row r="32764" spans="1:2" hidden="1">
      <c r="A32764" s="8" t="s">
        <v>81826</v>
      </c>
      <c r="B32764" s="8" t="s">
        <v>81827</v>
      </c>
    </row>
    <row r="32765" spans="1:2" hidden="1">
      <c r="A32765" s="8" t="s">
        <v>81828</v>
      </c>
      <c r="B32765" s="8" t="s">
        <v>81829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85484</v>
      </c>
      <c r="B32833" s="8" t="s">
        <v>85485</v>
      </c>
    </row>
    <row r="32834" spans="1:2" hidden="1">
      <c r="A32834" s="8" t="s">
        <v>85486</v>
      </c>
      <c r="B32834" s="8" t="s">
        <v>85487</v>
      </c>
    </row>
    <row r="32835" spans="1:2" hidden="1">
      <c r="A32835" s="8" t="s">
        <v>85488</v>
      </c>
      <c r="B32835" s="8" t="s">
        <v>85489</v>
      </c>
    </row>
    <row r="32836" spans="1:2" hidden="1">
      <c r="A32836" s="8" t="s">
        <v>85490</v>
      </c>
      <c r="B32836" s="8" t="s">
        <v>85491</v>
      </c>
    </row>
    <row r="32837" spans="1:2" hidden="1">
      <c r="A32837" s="8" t="s">
        <v>85492</v>
      </c>
      <c r="B32837" s="8" t="s">
        <v>85493</v>
      </c>
    </row>
    <row r="32838" spans="1:2" hidden="1">
      <c r="A32838" s="8" t="s">
        <v>85494</v>
      </c>
      <c r="B32838" s="8" t="s">
        <v>85495</v>
      </c>
    </row>
    <row r="32839" spans="1:2" hidden="1">
      <c r="A32839" s="8" t="s">
        <v>85498</v>
      </c>
      <c r="B32839" s="8" t="s">
        <v>85499</v>
      </c>
    </row>
    <row r="32840" spans="1:2" hidden="1">
      <c r="A32840" s="8" t="s">
        <v>85502</v>
      </c>
      <c r="B32840" s="8" t="s">
        <v>85503</v>
      </c>
    </row>
    <row r="32841" spans="1:2" hidden="1">
      <c r="A32841" s="8" t="s">
        <v>85504</v>
      </c>
      <c r="B32841" s="8" t="s">
        <v>85505</v>
      </c>
    </row>
    <row r="32842" spans="1:2" hidden="1">
      <c r="A32842" s="8" t="s">
        <v>85506</v>
      </c>
      <c r="B32842" s="8" t="s">
        <v>85507</v>
      </c>
    </row>
    <row r="32843" spans="1:2" hidden="1">
      <c r="A32843" s="8" t="s">
        <v>85514</v>
      </c>
      <c r="B32843" s="8" t="s">
        <v>85517</v>
      </c>
    </row>
    <row r="32844" spans="1:2" hidden="1">
      <c r="A32844" s="8" t="s">
        <v>85510</v>
      </c>
      <c r="B32844" s="8" t="s">
        <v>85511</v>
      </c>
    </row>
    <row r="32845" spans="1:2" hidden="1">
      <c r="A32845" s="8" t="s">
        <v>85516</v>
      </c>
      <c r="B32845" s="8" t="s">
        <v>85519</v>
      </c>
    </row>
    <row r="32846" spans="1:2" hidden="1">
      <c r="A32846" s="8" t="s">
        <v>85508</v>
      </c>
      <c r="B32846" s="8" t="s">
        <v>85509</v>
      </c>
    </row>
    <row r="32847" spans="1:2" hidden="1">
      <c r="A32847" s="8" t="s">
        <v>85515</v>
      </c>
      <c r="B32847" s="8" t="s">
        <v>85518</v>
      </c>
    </row>
    <row r="32848" spans="1:2" hidden="1">
      <c r="A32848" s="8" t="s">
        <v>85512</v>
      </c>
      <c r="B32848" s="8" t="s">
        <v>85513</v>
      </c>
    </row>
    <row r="32849" spans="1:2" hidden="1">
      <c r="A32849" s="8" t="s">
        <v>85500</v>
      </c>
      <c r="B32849" s="8" t="s">
        <v>85501</v>
      </c>
    </row>
    <row r="32850" spans="1:2" hidden="1">
      <c r="A32850" s="8" t="s">
        <v>85496</v>
      </c>
      <c r="B32850" s="8" t="s">
        <v>85497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83093</v>
      </c>
      <c r="B32852" s="8" t="s">
        <v>83094</v>
      </c>
    </row>
    <row r="32853" spans="1:2" hidden="1">
      <c r="A32853" s="8" t="s">
        <v>83310</v>
      </c>
      <c r="B32853" s="8" t="s">
        <v>83313</v>
      </c>
    </row>
    <row r="32854" spans="1:2" hidden="1">
      <c r="A32854" s="8" t="s">
        <v>83312</v>
      </c>
      <c r="B32854" s="8" t="s">
        <v>83311</v>
      </c>
    </row>
    <row r="32855" spans="1:2" hidden="1">
      <c r="A32855" s="8" t="s">
        <v>83314</v>
      </c>
      <c r="B32855" s="8" t="s">
        <v>83315</v>
      </c>
    </row>
    <row r="32856" spans="1:2" hidden="1">
      <c r="A32856" s="8" t="s">
        <v>83316</v>
      </c>
      <c r="B32856" s="8" t="s">
        <v>83317</v>
      </c>
    </row>
    <row r="32857" spans="1:2" hidden="1">
      <c r="A32857" s="8" t="s">
        <v>83318</v>
      </c>
      <c r="B32857" s="8" t="s">
        <v>83319</v>
      </c>
    </row>
    <row r="32858" spans="1:2" hidden="1">
      <c r="A32858" s="8" t="s">
        <v>83320</v>
      </c>
      <c r="B32858" s="8" t="s">
        <v>83321</v>
      </c>
    </row>
    <row r="32859" spans="1:2" hidden="1">
      <c r="A32859" s="8" t="s">
        <v>83326</v>
      </c>
      <c r="B32859" s="8" t="s">
        <v>83327</v>
      </c>
    </row>
    <row r="32860" spans="1:2" hidden="1">
      <c r="A32860" s="8" t="s">
        <v>83322</v>
      </c>
      <c r="B32860" s="8" t="s">
        <v>83323</v>
      </c>
    </row>
    <row r="32861" spans="1:2" hidden="1">
      <c r="A32861" s="8" t="s">
        <v>83324</v>
      </c>
      <c r="B32861" s="8" t="s">
        <v>83325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84023</v>
      </c>
      <c r="B32891" s="8" t="s">
        <v>69857</v>
      </c>
    </row>
    <row r="32892" spans="1:2" hidden="1">
      <c r="A32892" s="8" t="s">
        <v>84024</v>
      </c>
      <c r="B32892" s="8" t="s">
        <v>69858</v>
      </c>
    </row>
    <row r="32893" spans="1:2" hidden="1">
      <c r="A32893" s="8" t="s">
        <v>84025</v>
      </c>
      <c r="B32893" s="8" t="s">
        <v>69860</v>
      </c>
    </row>
    <row r="32894" spans="1:2" hidden="1">
      <c r="A32894" s="8" t="s">
        <v>84026</v>
      </c>
      <c r="B32894" s="8" t="s">
        <v>69862</v>
      </c>
    </row>
    <row r="32895" spans="1:2" hidden="1">
      <c r="A32895" s="8" t="s">
        <v>84027</v>
      </c>
      <c r="B32895" s="8" t="s">
        <v>69864</v>
      </c>
    </row>
    <row r="32896" spans="1:2" hidden="1">
      <c r="A32896" s="8" t="s">
        <v>84032</v>
      </c>
      <c r="B32896" s="8" t="s">
        <v>69866</v>
      </c>
    </row>
    <row r="32897" spans="1:2" hidden="1">
      <c r="A32897" s="8" t="s">
        <v>84029</v>
      </c>
      <c r="B32897" s="8" t="s">
        <v>69874</v>
      </c>
    </row>
    <row r="32898" spans="1:2" hidden="1">
      <c r="A32898" s="8" t="s">
        <v>84028</v>
      </c>
      <c r="B32898" s="8" t="s">
        <v>69866</v>
      </c>
    </row>
    <row r="32899" spans="1:2" hidden="1">
      <c r="A32899" s="8" t="s">
        <v>84030</v>
      </c>
      <c r="B32899" s="8" t="s">
        <v>69868</v>
      </c>
    </row>
    <row r="32900" spans="1:2" hidden="1">
      <c r="A32900" s="8" t="s">
        <v>84031</v>
      </c>
      <c r="B32900" s="8" t="s">
        <v>69870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97720</v>
      </c>
      <c r="B32911" t="s">
        <v>97721</v>
      </c>
    </row>
    <row r="32912" spans="1:2" hidden="1">
      <c r="A32912" t="s">
        <v>97722</v>
      </c>
      <c r="B32912" t="s">
        <v>97723</v>
      </c>
    </row>
    <row r="32913" spans="1:2" hidden="1">
      <c r="A32913" t="s">
        <v>97724</v>
      </c>
      <c r="B32913" t="s">
        <v>97725</v>
      </c>
    </row>
    <row r="32914" spans="1:2" hidden="1">
      <c r="A32914" t="s">
        <v>97726</v>
      </c>
      <c r="B32914" t="s">
        <v>97727</v>
      </c>
    </row>
    <row r="32915" spans="1:2" hidden="1">
      <c r="A32915" t="s">
        <v>97728</v>
      </c>
      <c r="B32915" t="s">
        <v>97729</v>
      </c>
    </row>
    <row r="32916" spans="1:2" hidden="1">
      <c r="A32916" t="s">
        <v>97730</v>
      </c>
      <c r="B32916" t="s">
        <v>97731</v>
      </c>
    </row>
    <row r="32917" spans="1:2" hidden="1">
      <c r="A32917" t="s">
        <v>97732</v>
      </c>
      <c r="B32917" t="s">
        <v>97733</v>
      </c>
    </row>
    <row r="32918" spans="1:2" hidden="1">
      <c r="A32918" t="s">
        <v>97734</v>
      </c>
      <c r="B32918" t="s">
        <v>97735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97736</v>
      </c>
      <c r="B32923" t="s">
        <v>97737</v>
      </c>
    </row>
    <row r="32924" spans="1:2" hidden="1">
      <c r="A32924" s="8" t="s">
        <v>86244</v>
      </c>
      <c r="B32924" s="8" t="s">
        <v>94109</v>
      </c>
    </row>
    <row r="32925" spans="1:2" hidden="1">
      <c r="A32925" s="8" t="s">
        <v>94111</v>
      </c>
      <c r="B32925" s="8" t="s">
        <v>94110</v>
      </c>
    </row>
    <row r="32926" spans="1:2" hidden="1">
      <c r="A32926" s="8" t="s">
        <v>95202</v>
      </c>
      <c r="B32926" s="8" t="s">
        <v>95203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101725</v>
      </c>
      <c r="B33000" s="8" t="s">
        <v>101726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75470</v>
      </c>
    </row>
    <row r="33029" spans="1:2" hidden="1">
      <c r="A33029" t="s">
        <v>32586</v>
      </c>
      <c r="B33029" s="8" t="s">
        <v>75471</v>
      </c>
    </row>
    <row r="33030" spans="1:2" hidden="1">
      <c r="A33030" t="s">
        <v>32587</v>
      </c>
      <c r="B33030" s="8" t="s">
        <v>75472</v>
      </c>
    </row>
    <row r="33031" spans="1:2" hidden="1">
      <c r="A33031" t="s">
        <v>32593</v>
      </c>
      <c r="B33031" s="8" t="s">
        <v>75473</v>
      </c>
    </row>
    <row r="33032" spans="1:2" hidden="1">
      <c r="A33032" t="s">
        <v>32589</v>
      </c>
      <c r="B33032" s="8" t="s">
        <v>75474</v>
      </c>
    </row>
    <row r="33033" spans="1:2" hidden="1">
      <c r="A33033" t="s">
        <v>32592</v>
      </c>
      <c r="B33033" s="8" t="s">
        <v>75475</v>
      </c>
    </row>
    <row r="33034" spans="1:2" hidden="1">
      <c r="A33034" t="s">
        <v>32590</v>
      </c>
      <c r="B33034" s="8" t="s">
        <v>75476</v>
      </c>
    </row>
    <row r="33035" spans="1:2" hidden="1">
      <c r="A33035" t="s">
        <v>32591</v>
      </c>
      <c r="B33035" s="8" t="s">
        <v>75477</v>
      </c>
    </row>
    <row r="33036" spans="1:2" hidden="1">
      <c r="A33036" t="s">
        <v>32596</v>
      </c>
      <c r="B33036" s="8" t="s">
        <v>75478</v>
      </c>
    </row>
    <row r="33037" spans="1:2" hidden="1">
      <c r="A33037" t="s">
        <v>32594</v>
      </c>
      <c r="B33037" s="8" t="s">
        <v>75479</v>
      </c>
    </row>
    <row r="33038" spans="1:2" hidden="1">
      <c r="A33038" t="s">
        <v>32595</v>
      </c>
      <c r="B33038" s="8" t="s">
        <v>75480</v>
      </c>
    </row>
    <row r="33039" spans="1:2" hidden="1">
      <c r="A33039" t="s">
        <v>32588</v>
      </c>
      <c r="B33039" s="8" t="s">
        <v>75481</v>
      </c>
    </row>
    <row r="33040" spans="1:2" hidden="1">
      <c r="A33040" t="s">
        <v>32599</v>
      </c>
      <c r="B33040" s="8" t="s">
        <v>75482</v>
      </c>
    </row>
    <row r="33041" spans="1:2" hidden="1">
      <c r="A33041" t="s">
        <v>32604</v>
      </c>
      <c r="B33041" s="8" t="s">
        <v>75483</v>
      </c>
    </row>
    <row r="33042" spans="1:2" hidden="1">
      <c r="A33042" t="s">
        <v>32602</v>
      </c>
      <c r="B33042" s="8" t="s">
        <v>75484</v>
      </c>
    </row>
    <row r="33043" spans="1:2" hidden="1">
      <c r="A33043" t="s">
        <v>32600</v>
      </c>
      <c r="B33043" s="8" t="s">
        <v>75485</v>
      </c>
    </row>
    <row r="33044" spans="1:2" hidden="1">
      <c r="A33044" t="s">
        <v>32601</v>
      </c>
      <c r="B33044" s="8" t="s">
        <v>75486</v>
      </c>
    </row>
    <row r="33045" spans="1:2" hidden="1">
      <c r="A33045" t="s">
        <v>32603</v>
      </c>
      <c r="B33045" s="8" t="s">
        <v>75487</v>
      </c>
    </row>
    <row r="33046" spans="1:2" hidden="1">
      <c r="A33046" t="s">
        <v>32597</v>
      </c>
      <c r="B33046" s="8" t="s">
        <v>75488</v>
      </c>
    </row>
    <row r="33047" spans="1:2" hidden="1">
      <c r="A33047" t="s">
        <v>32598</v>
      </c>
      <c r="B33047" s="8" t="s">
        <v>75489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92532</v>
      </c>
      <c r="B33052" s="8" t="s">
        <v>92533</v>
      </c>
    </row>
    <row r="33053" spans="1:2" hidden="1">
      <c r="A33053" s="8" t="s">
        <v>92534</v>
      </c>
      <c r="B33053" s="8" t="s">
        <v>92535</v>
      </c>
    </row>
    <row r="33054" spans="1:2" hidden="1">
      <c r="A33054" s="8" t="s">
        <v>92540</v>
      </c>
      <c r="B33054" s="8" t="s">
        <v>92541</v>
      </c>
    </row>
    <row r="33055" spans="1:2" hidden="1">
      <c r="A33055" s="8" t="s">
        <v>92530</v>
      </c>
      <c r="B33055" s="8" t="s">
        <v>92531</v>
      </c>
    </row>
    <row r="33056" spans="1:2" hidden="1">
      <c r="A33056" s="8" t="s">
        <v>92542</v>
      </c>
      <c r="B33056" s="8" t="s">
        <v>92543</v>
      </c>
    </row>
    <row r="33057" spans="1:2" hidden="1">
      <c r="A33057" s="8" t="s">
        <v>92536</v>
      </c>
      <c r="B33057" s="8" t="s">
        <v>92537</v>
      </c>
    </row>
    <row r="33058" spans="1:2" hidden="1">
      <c r="A33058" s="8" t="s">
        <v>92544</v>
      </c>
      <c r="B33058" s="8" t="s">
        <v>92545</v>
      </c>
    </row>
    <row r="33059" spans="1:2" hidden="1">
      <c r="A33059" s="8" t="s">
        <v>92538</v>
      </c>
      <c r="B33059" s="8" t="s">
        <v>92539</v>
      </c>
    </row>
    <row r="33060" spans="1:2" hidden="1">
      <c r="A33060" s="8" t="s">
        <v>92546</v>
      </c>
      <c r="B33060" s="8" t="s">
        <v>92547</v>
      </c>
    </row>
    <row r="33061" spans="1:2" hidden="1">
      <c r="A33061" s="8" t="s">
        <v>92548</v>
      </c>
      <c r="B33061" s="8" t="s">
        <v>92549</v>
      </c>
    </row>
    <row r="33062" spans="1:2" hidden="1">
      <c r="A33062" s="8" t="s">
        <v>92554</v>
      </c>
      <c r="B33062" s="8" t="s">
        <v>92555</v>
      </c>
    </row>
    <row r="33063" spans="1:2" hidden="1">
      <c r="A33063" s="8" t="s">
        <v>92566</v>
      </c>
      <c r="B33063" s="8" t="s">
        <v>92567</v>
      </c>
    </row>
    <row r="33064" spans="1:2" hidden="1">
      <c r="A33064" s="8" t="s">
        <v>92562</v>
      </c>
      <c r="B33064" s="8" t="s">
        <v>92563</v>
      </c>
    </row>
    <row r="33065" spans="1:2" hidden="1">
      <c r="A33065" s="8" t="s">
        <v>92564</v>
      </c>
      <c r="B33065" s="8" t="s">
        <v>92565</v>
      </c>
    </row>
    <row r="33066" spans="1:2" hidden="1">
      <c r="A33066" s="8" t="s">
        <v>92558</v>
      </c>
      <c r="B33066" s="8" t="s">
        <v>92559</v>
      </c>
    </row>
    <row r="33067" spans="1:2" hidden="1">
      <c r="A33067" s="8" t="s">
        <v>92560</v>
      </c>
      <c r="B33067" s="8" t="s">
        <v>92561</v>
      </c>
    </row>
    <row r="33068" spans="1:2" hidden="1">
      <c r="A33068" s="8" t="s">
        <v>92572</v>
      </c>
      <c r="B33068" s="8" t="s">
        <v>92573</v>
      </c>
    </row>
    <row r="33069" spans="1:2" hidden="1">
      <c r="A33069" s="8" t="s">
        <v>92568</v>
      </c>
      <c r="B33069" s="8" t="s">
        <v>92569</v>
      </c>
    </row>
    <row r="33070" spans="1:2" hidden="1">
      <c r="A33070" s="8" t="s">
        <v>92570</v>
      </c>
      <c r="B33070" s="8" t="s">
        <v>92571</v>
      </c>
    </row>
    <row r="33071" spans="1:2" hidden="1">
      <c r="A33071" s="8" t="s">
        <v>92556</v>
      </c>
      <c r="B33071" s="8" t="s">
        <v>92557</v>
      </c>
    </row>
    <row r="33072" spans="1:2" hidden="1">
      <c r="A33072" s="8" t="s">
        <v>92580</v>
      </c>
      <c r="B33072" s="8" t="s">
        <v>92581</v>
      </c>
    </row>
    <row r="33073" spans="1:2" hidden="1">
      <c r="A33073" s="8" t="s">
        <v>92578</v>
      </c>
      <c r="B33073" s="8" t="s">
        <v>92579</v>
      </c>
    </row>
    <row r="33074" spans="1:2" hidden="1">
      <c r="A33074" s="8" t="s">
        <v>92574</v>
      </c>
      <c r="B33074" s="8" t="s">
        <v>92575</v>
      </c>
    </row>
    <row r="33075" spans="1:2" hidden="1">
      <c r="A33075" s="8" t="s">
        <v>92576</v>
      </c>
      <c r="B33075" s="8" t="s">
        <v>92577</v>
      </c>
    </row>
    <row r="33076" spans="1:2" hidden="1">
      <c r="A33076" s="8" t="s">
        <v>92582</v>
      </c>
      <c r="B33076" s="8" t="s">
        <v>92583</v>
      </c>
    </row>
    <row r="33077" spans="1:2" hidden="1">
      <c r="A33077" s="8" t="s">
        <v>92550</v>
      </c>
      <c r="B33077" s="8" t="s">
        <v>92551</v>
      </c>
    </row>
    <row r="33078" spans="1:2" hidden="1">
      <c r="A33078" s="8" t="s">
        <v>92552</v>
      </c>
      <c r="B33078" s="8" t="s">
        <v>92553</v>
      </c>
    </row>
    <row r="33079" spans="1:2" hidden="1">
      <c r="A33079" s="8" t="s">
        <v>92584</v>
      </c>
      <c r="B33079" s="8" t="s">
        <v>92585</v>
      </c>
    </row>
    <row r="33080" spans="1:2" hidden="1">
      <c r="A33080" s="8" t="s">
        <v>92586</v>
      </c>
      <c r="B33080" s="8" t="s">
        <v>92587</v>
      </c>
    </row>
    <row r="33081" spans="1:2" hidden="1">
      <c r="A33081" s="8" t="s">
        <v>92588</v>
      </c>
      <c r="B33081" s="8" t="s">
        <v>92589</v>
      </c>
    </row>
    <row r="33082" spans="1:2" hidden="1">
      <c r="A33082" s="8" t="s">
        <v>92590</v>
      </c>
      <c r="B33082" s="8" t="s">
        <v>92591</v>
      </c>
    </row>
    <row r="33083" spans="1:2" hidden="1">
      <c r="A33083" s="8" t="s">
        <v>92592</v>
      </c>
      <c r="B33083" s="8" t="s">
        <v>92594</v>
      </c>
    </row>
    <row r="33084" spans="1:2" hidden="1">
      <c r="A33084" s="8" t="s">
        <v>92593</v>
      </c>
      <c r="B33084" s="8" t="s">
        <v>92595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88991</v>
      </c>
      <c r="B33089" s="8" t="s">
        <v>88992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77162</v>
      </c>
    </row>
    <row r="33209" spans="1:2" hidden="1">
      <c r="A33209" s="8" t="s">
        <v>36149</v>
      </c>
      <c r="B33209" s="8" t="s">
        <v>77163</v>
      </c>
    </row>
    <row r="33210" spans="1:2" hidden="1">
      <c r="A33210" s="8" t="s">
        <v>36150</v>
      </c>
      <c r="B33210" s="8" t="s">
        <v>77164</v>
      </c>
    </row>
    <row r="33211" spans="1:2" hidden="1">
      <c r="A33211" s="8" t="s">
        <v>36151</v>
      </c>
      <c r="B33211" s="8" t="s">
        <v>77165</v>
      </c>
    </row>
    <row r="33212" spans="1:2" hidden="1">
      <c r="A33212" s="8" t="s">
        <v>36152</v>
      </c>
      <c r="B33212" s="8" t="s">
        <v>77166</v>
      </c>
    </row>
    <row r="33213" spans="1:2" hidden="1">
      <c r="A33213" s="8" t="s">
        <v>36153</v>
      </c>
      <c r="B33213" s="8" t="s">
        <v>77167</v>
      </c>
    </row>
    <row r="33214" spans="1:2" hidden="1">
      <c r="A33214" s="8" t="s">
        <v>36155</v>
      </c>
      <c r="B33214" s="8" t="s">
        <v>77168</v>
      </c>
    </row>
    <row r="33215" spans="1:2" hidden="1">
      <c r="A33215" s="8" t="s">
        <v>36156</v>
      </c>
      <c r="B33215" s="8" t="s">
        <v>77169</v>
      </c>
    </row>
    <row r="33216" spans="1:2" hidden="1">
      <c r="A33216" s="8" t="s">
        <v>36154</v>
      </c>
      <c r="B33216" s="8" t="s">
        <v>77163</v>
      </c>
    </row>
    <row r="33217" spans="1:2" hidden="1">
      <c r="A33217" t="s">
        <v>99650</v>
      </c>
      <c r="B33217" t="s">
        <v>99651</v>
      </c>
    </row>
    <row r="33218" spans="1:2" hidden="1">
      <c r="A33218" t="s">
        <v>99652</v>
      </c>
      <c r="B33218" t="s">
        <v>99653</v>
      </c>
    </row>
    <row r="33219" spans="1:2" hidden="1">
      <c r="A33219" t="s">
        <v>99656</v>
      </c>
      <c r="B33219" t="s">
        <v>99657</v>
      </c>
    </row>
    <row r="33220" spans="1:2" hidden="1">
      <c r="A33220" t="s">
        <v>99666</v>
      </c>
      <c r="B33220" t="s">
        <v>99667</v>
      </c>
    </row>
    <row r="33221" spans="1:2" hidden="1">
      <c r="A33221" t="s">
        <v>99662</v>
      </c>
      <c r="B33221" t="s">
        <v>99663</v>
      </c>
    </row>
    <row r="33222" spans="1:2" hidden="1">
      <c r="A33222" t="s">
        <v>99664</v>
      </c>
      <c r="B33222" t="s">
        <v>99665</v>
      </c>
    </row>
    <row r="33223" spans="1:2" hidden="1">
      <c r="A33223" t="s">
        <v>99658</v>
      </c>
      <c r="B33223" t="s">
        <v>99659</v>
      </c>
    </row>
    <row r="33224" spans="1:2" hidden="1">
      <c r="A33224" t="s">
        <v>99660</v>
      </c>
      <c r="B33224" t="s">
        <v>99661</v>
      </c>
    </row>
    <row r="33225" spans="1:2" hidden="1">
      <c r="A33225" t="s">
        <v>99684</v>
      </c>
      <c r="B33225" t="s">
        <v>99685</v>
      </c>
    </row>
    <row r="33226" spans="1:2" hidden="1">
      <c r="A33226" t="s">
        <v>99682</v>
      </c>
      <c r="B33226" t="s">
        <v>99683</v>
      </c>
    </row>
    <row r="33227" spans="1:2" hidden="1">
      <c r="A33227" t="s">
        <v>99678</v>
      </c>
      <c r="B33227" t="s">
        <v>99679</v>
      </c>
    </row>
    <row r="33228" spans="1:2" hidden="1">
      <c r="A33228" t="s">
        <v>99680</v>
      </c>
      <c r="B33228" t="s">
        <v>99681</v>
      </c>
    </row>
    <row r="33229" spans="1:2" hidden="1">
      <c r="A33229" t="s">
        <v>99686</v>
      </c>
      <c r="B33229" t="s">
        <v>99687</v>
      </c>
    </row>
    <row r="33230" spans="1:2" hidden="1">
      <c r="A33230" t="s">
        <v>99688</v>
      </c>
      <c r="B33230" t="s">
        <v>99689</v>
      </c>
    </row>
    <row r="33231" spans="1:2" hidden="1">
      <c r="A33231" t="s">
        <v>99690</v>
      </c>
      <c r="B33231" t="s">
        <v>99691</v>
      </c>
    </row>
    <row r="33232" spans="1:2" hidden="1">
      <c r="A33232" t="s">
        <v>99654</v>
      </c>
      <c r="B33232" t="s">
        <v>99655</v>
      </c>
    </row>
    <row r="33233" spans="1:2" hidden="1">
      <c r="A33233" t="s">
        <v>99668</v>
      </c>
      <c r="B33233" t="s">
        <v>99669</v>
      </c>
    </row>
    <row r="33234" spans="1:2" hidden="1">
      <c r="A33234" t="s">
        <v>85584</v>
      </c>
      <c r="B33234" t="s">
        <v>99481</v>
      </c>
    </row>
    <row r="33235" spans="1:2" hidden="1">
      <c r="A33235" t="s">
        <v>99674</v>
      </c>
      <c r="B33235" t="s">
        <v>99675</v>
      </c>
    </row>
    <row r="33236" spans="1:2" hidden="1">
      <c r="A33236" t="s">
        <v>99670</v>
      </c>
      <c r="B33236" t="s">
        <v>99671</v>
      </c>
    </row>
    <row r="33237" spans="1:2" hidden="1">
      <c r="A33237" t="s">
        <v>99672</v>
      </c>
      <c r="B33237" t="s">
        <v>99673</v>
      </c>
    </row>
    <row r="33238" spans="1:2" hidden="1">
      <c r="A33238" t="s">
        <v>99676</v>
      </c>
      <c r="B33238" t="s">
        <v>99677</v>
      </c>
    </row>
    <row r="33239" spans="1:2" hidden="1">
      <c r="A33239" s="8" t="s">
        <v>94794</v>
      </c>
      <c r="B33239" s="8" t="s">
        <v>94795</v>
      </c>
    </row>
    <row r="33240" spans="1:2" hidden="1">
      <c r="A33240" s="8" t="s">
        <v>94796</v>
      </c>
      <c r="B33240" s="8" t="s">
        <v>94797</v>
      </c>
    </row>
    <row r="33241" spans="1:2" hidden="1">
      <c r="A33241" s="8" t="s">
        <v>94798</v>
      </c>
      <c r="B33241" s="8" t="s">
        <v>94799</v>
      </c>
    </row>
    <row r="33242" spans="1:2" hidden="1">
      <c r="A33242" s="8" t="s">
        <v>94814</v>
      </c>
      <c r="B33242" s="8" t="s">
        <v>94815</v>
      </c>
    </row>
    <row r="33243" spans="1:2" hidden="1">
      <c r="A33243" s="8" t="s">
        <v>94802</v>
      </c>
      <c r="B33243" s="8" t="s">
        <v>94803</v>
      </c>
    </row>
    <row r="33244" spans="1:2" hidden="1">
      <c r="A33244" s="8" t="s">
        <v>94810</v>
      </c>
      <c r="B33244" s="8" t="s">
        <v>94811</v>
      </c>
    </row>
    <row r="33245" spans="1:2" hidden="1">
      <c r="A33245" s="8" t="s">
        <v>94812</v>
      </c>
      <c r="B33245" s="8" t="s">
        <v>94813</v>
      </c>
    </row>
    <row r="33246" spans="1:2" hidden="1">
      <c r="A33246" s="8" t="s">
        <v>94808</v>
      </c>
      <c r="B33246" s="8" t="s">
        <v>94809</v>
      </c>
    </row>
    <row r="33247" spans="1:2" hidden="1">
      <c r="A33247" s="8" t="s">
        <v>94804</v>
      </c>
      <c r="B33247" s="8" t="s">
        <v>94805</v>
      </c>
    </row>
    <row r="33248" spans="1:2" hidden="1">
      <c r="A33248" s="8" t="s">
        <v>94806</v>
      </c>
      <c r="B33248" s="8" t="s">
        <v>94807</v>
      </c>
    </row>
    <row r="33249" spans="1:2" hidden="1">
      <c r="A33249" s="8" t="s">
        <v>87688</v>
      </c>
      <c r="B33249" s="8" t="s">
        <v>87689</v>
      </c>
    </row>
    <row r="33250" spans="1:2" hidden="1">
      <c r="A33250" s="8" t="s">
        <v>87685</v>
      </c>
      <c r="B33250" s="8" t="s">
        <v>87687</v>
      </c>
    </row>
    <row r="33251" spans="1:2" hidden="1">
      <c r="A33251" s="8" t="s">
        <v>87682</v>
      </c>
      <c r="B33251" s="8" t="s">
        <v>87683</v>
      </c>
    </row>
    <row r="33252" spans="1:2" hidden="1">
      <c r="A33252" s="8" t="s">
        <v>87684</v>
      </c>
      <c r="B33252" s="8" t="s">
        <v>87686</v>
      </c>
    </row>
    <row r="33253" spans="1:2" hidden="1">
      <c r="A33253" s="8" t="s">
        <v>87690</v>
      </c>
      <c r="B33253" s="8" t="s">
        <v>87691</v>
      </c>
    </row>
    <row r="33254" spans="1:2" hidden="1">
      <c r="A33254" s="8" t="s">
        <v>87692</v>
      </c>
      <c r="B33254" s="8" t="s">
        <v>87693</v>
      </c>
    </row>
    <row r="33255" spans="1:2" hidden="1">
      <c r="A33255" s="8" t="s">
        <v>87694</v>
      </c>
      <c r="B33255" s="8" t="s">
        <v>87695</v>
      </c>
    </row>
    <row r="33256" spans="1:2" hidden="1">
      <c r="A33256" s="8" t="s">
        <v>94782</v>
      </c>
      <c r="B33256" s="8" t="s">
        <v>94783</v>
      </c>
    </row>
    <row r="33257" spans="1:2" hidden="1">
      <c r="A33257" s="8" t="s">
        <v>94790</v>
      </c>
      <c r="B33257" s="8" t="s">
        <v>94791</v>
      </c>
    </row>
    <row r="33258" spans="1:2" hidden="1">
      <c r="A33258" s="8" t="s">
        <v>94788</v>
      </c>
      <c r="B33258" s="8" t="s">
        <v>94789</v>
      </c>
    </row>
    <row r="33259" spans="1:2" hidden="1">
      <c r="A33259" s="8" t="s">
        <v>94784</v>
      </c>
      <c r="B33259" s="8" t="s">
        <v>94785</v>
      </c>
    </row>
    <row r="33260" spans="1:2" hidden="1">
      <c r="A33260" s="8" t="s">
        <v>94786</v>
      </c>
      <c r="B33260" s="8" t="s">
        <v>94787</v>
      </c>
    </row>
    <row r="33261" spans="1:2" hidden="1">
      <c r="A33261" s="8" t="s">
        <v>94792</v>
      </c>
      <c r="B33261" s="8" t="s">
        <v>94793</v>
      </c>
    </row>
    <row r="33262" spans="1:2" hidden="1">
      <c r="A33262" s="8" t="s">
        <v>94800</v>
      </c>
      <c r="B33262" s="8" t="s">
        <v>94801</v>
      </c>
    </row>
    <row r="33263" spans="1:2" hidden="1">
      <c r="A33263" s="8" t="s">
        <v>79930</v>
      </c>
      <c r="B33263" s="8" t="s">
        <v>79931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67053</v>
      </c>
      <c r="B33348" s="8" t="s">
        <v>67003</v>
      </c>
    </row>
    <row r="33349" spans="1:2" hidden="1">
      <c r="A33349" s="8" t="s">
        <v>67050</v>
      </c>
      <c r="B33349" s="8" t="s">
        <v>66997</v>
      </c>
    </row>
    <row r="33350" spans="1:2" hidden="1">
      <c r="A33350" s="8" t="s">
        <v>67051</v>
      </c>
      <c r="B33350" s="8" t="s">
        <v>66999</v>
      </c>
    </row>
    <row r="33351" spans="1:2" hidden="1">
      <c r="A33351" s="8" t="s">
        <v>67054</v>
      </c>
      <c r="B33351" s="8" t="s">
        <v>67005</v>
      </c>
    </row>
    <row r="33352" spans="1:2" hidden="1">
      <c r="A33352" s="8" t="s">
        <v>67059</v>
      </c>
      <c r="B33352" s="8" t="s">
        <v>67015</v>
      </c>
    </row>
    <row r="33353" spans="1:2" hidden="1">
      <c r="A33353" s="8" t="s">
        <v>67057</v>
      </c>
      <c r="B33353" s="8" t="s">
        <v>67011</v>
      </c>
    </row>
    <row r="33354" spans="1:2" hidden="1">
      <c r="A33354" s="8" t="s">
        <v>67058</v>
      </c>
      <c r="B33354" s="8" t="s">
        <v>67013</v>
      </c>
    </row>
    <row r="33355" spans="1:2" hidden="1">
      <c r="A33355" s="8" t="s">
        <v>67055</v>
      </c>
      <c r="B33355" s="8" t="s">
        <v>67007</v>
      </c>
    </row>
    <row r="33356" spans="1:2" hidden="1">
      <c r="A33356" s="8" t="s">
        <v>67056</v>
      </c>
      <c r="B33356" s="8" t="s">
        <v>67009</v>
      </c>
    </row>
    <row r="33357" spans="1:2" hidden="1">
      <c r="A33357" s="8" t="s">
        <v>67063</v>
      </c>
      <c r="B33357" s="8" t="s">
        <v>67023</v>
      </c>
    </row>
    <row r="33358" spans="1:2" hidden="1">
      <c r="A33358" s="8" t="s">
        <v>67060</v>
      </c>
      <c r="B33358" s="8" t="s">
        <v>67017</v>
      </c>
    </row>
    <row r="33359" spans="1:2" hidden="1">
      <c r="A33359" s="8" t="s">
        <v>67061</v>
      </c>
      <c r="B33359" s="8" t="s">
        <v>67019</v>
      </c>
    </row>
    <row r="33360" spans="1:2" hidden="1">
      <c r="A33360" s="8" t="s">
        <v>67062</v>
      </c>
      <c r="B33360" s="8" t="s">
        <v>67021</v>
      </c>
    </row>
    <row r="33361" spans="1:2" hidden="1">
      <c r="A33361" s="8" t="s">
        <v>67064</v>
      </c>
      <c r="B33361" s="8" t="s">
        <v>67025</v>
      </c>
    </row>
    <row r="33362" spans="1:2" hidden="1">
      <c r="A33362" s="8" t="s">
        <v>67065</v>
      </c>
      <c r="B33362" s="8" t="s">
        <v>67027</v>
      </c>
    </row>
    <row r="33363" spans="1:2" hidden="1">
      <c r="A33363" s="8" t="s">
        <v>67066</v>
      </c>
      <c r="B33363" s="8" t="s">
        <v>67029</v>
      </c>
    </row>
    <row r="33364" spans="1:2" hidden="1">
      <c r="A33364" s="8" t="s">
        <v>67052</v>
      </c>
      <c r="B33364" s="8" t="s">
        <v>67001</v>
      </c>
    </row>
    <row r="33365" spans="1:2" hidden="1">
      <c r="A33365" s="8" t="s">
        <v>67067</v>
      </c>
      <c r="B33365" s="8" t="s">
        <v>67031</v>
      </c>
    </row>
    <row r="33366" spans="1:2" hidden="1">
      <c r="A33366" s="8" t="s">
        <v>67071</v>
      </c>
      <c r="B33366" s="8" t="s">
        <v>67039</v>
      </c>
    </row>
    <row r="33367" spans="1:2" hidden="1">
      <c r="A33367" s="8" t="s">
        <v>67070</v>
      </c>
      <c r="B33367" s="8" t="s">
        <v>67037</v>
      </c>
    </row>
    <row r="33368" spans="1:2" hidden="1">
      <c r="A33368" s="8" t="s">
        <v>67068</v>
      </c>
      <c r="B33368" s="8" t="s">
        <v>67033</v>
      </c>
    </row>
    <row r="33369" spans="1:2" hidden="1">
      <c r="A33369" s="8" t="s">
        <v>67069</v>
      </c>
      <c r="B33369" s="8" t="s">
        <v>67035</v>
      </c>
    </row>
    <row r="33370" spans="1:2" hidden="1">
      <c r="A33370" s="8" t="s">
        <v>67072</v>
      </c>
      <c r="B33370" s="8" t="s">
        <v>67041</v>
      </c>
    </row>
    <row r="33371" spans="1:2" hidden="1">
      <c r="A33371" s="8" t="s">
        <v>67048</v>
      </c>
      <c r="B33371" s="8" t="s">
        <v>66993</v>
      </c>
    </row>
    <row r="33372" spans="1:2" hidden="1">
      <c r="A33372" s="8" t="s">
        <v>67047</v>
      </c>
      <c r="B33372" s="8" t="s">
        <v>66991</v>
      </c>
    </row>
    <row r="33373" spans="1:2" hidden="1">
      <c r="A33373" s="8" t="s">
        <v>67049</v>
      </c>
      <c r="B33373" s="8" t="s">
        <v>66995</v>
      </c>
    </row>
    <row r="33374" spans="1:2" hidden="1">
      <c r="A33374" s="8" t="s">
        <v>67043</v>
      </c>
      <c r="B33374" s="8" t="s">
        <v>66982</v>
      </c>
    </row>
    <row r="33375" spans="1:2" hidden="1">
      <c r="A33375" s="8" t="s">
        <v>67042</v>
      </c>
      <c r="B33375" s="8" t="s">
        <v>66982</v>
      </c>
    </row>
    <row r="33376" spans="1:2" hidden="1">
      <c r="A33376" s="8" t="s">
        <v>67044</v>
      </c>
      <c r="B33376" s="8" t="s">
        <v>66985</v>
      </c>
    </row>
    <row r="33377" spans="1:2" hidden="1">
      <c r="A33377" s="8" t="s">
        <v>67045</v>
      </c>
      <c r="B33377" s="8" t="s">
        <v>66987</v>
      </c>
    </row>
    <row r="33378" spans="1:2" hidden="1">
      <c r="A33378" s="8" t="s">
        <v>67046</v>
      </c>
      <c r="B33378" s="8" t="s">
        <v>66989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91699</v>
      </c>
      <c r="B33420" s="8" t="s">
        <v>93370</v>
      </c>
    </row>
    <row r="33421" spans="1:2" hidden="1">
      <c r="A33421" s="8" t="s">
        <v>93369</v>
      </c>
      <c r="B33421" s="8" t="s">
        <v>93371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73534</v>
      </c>
      <c r="B33432" s="8" t="s">
        <v>6847</v>
      </c>
    </row>
    <row r="33433" spans="1:2" hidden="1">
      <c r="A33433" s="8" t="s">
        <v>73535</v>
      </c>
      <c r="B33433" s="8" t="s">
        <v>23849</v>
      </c>
    </row>
    <row r="33434" spans="1:2" hidden="1">
      <c r="A33434" s="8" t="s">
        <v>73538</v>
      </c>
      <c r="B33434" s="8" t="s">
        <v>23871</v>
      </c>
    </row>
    <row r="33435" spans="1:2" hidden="1">
      <c r="A33435" s="8" t="s">
        <v>73544</v>
      </c>
      <c r="B33435" s="8" t="s">
        <v>23867</v>
      </c>
    </row>
    <row r="33436" spans="1:2" hidden="1">
      <c r="A33436" s="8" t="s">
        <v>73542</v>
      </c>
      <c r="B33436" s="8" t="s">
        <v>23869</v>
      </c>
    </row>
    <row r="33437" spans="1:2" hidden="1">
      <c r="A33437" s="8" t="s">
        <v>73543</v>
      </c>
      <c r="B33437" s="8" t="s">
        <v>1062</v>
      </c>
    </row>
    <row r="33438" spans="1:2" hidden="1">
      <c r="A33438" s="8" t="s">
        <v>73540</v>
      </c>
      <c r="B33438" s="8" t="s">
        <v>23863</v>
      </c>
    </row>
    <row r="33439" spans="1:2" hidden="1">
      <c r="A33439" s="8" t="s">
        <v>73541</v>
      </c>
      <c r="B33439" s="8" t="s">
        <v>23865</v>
      </c>
    </row>
    <row r="33440" spans="1:2" hidden="1">
      <c r="A33440" s="8" t="s">
        <v>73539</v>
      </c>
      <c r="B33440" s="8" t="s">
        <v>23873</v>
      </c>
    </row>
    <row r="33441" spans="1:2" hidden="1">
      <c r="A33441" s="8" t="s">
        <v>73548</v>
      </c>
      <c r="B33441" s="8" t="s">
        <v>23853</v>
      </c>
    </row>
    <row r="33442" spans="1:2" hidden="1">
      <c r="A33442" s="8" t="s">
        <v>73547</v>
      </c>
      <c r="B33442" s="8" t="s">
        <v>23859</v>
      </c>
    </row>
    <row r="33443" spans="1:2" hidden="1">
      <c r="A33443" s="8" t="s">
        <v>73545</v>
      </c>
      <c r="B33443" s="8" t="s">
        <v>23855</v>
      </c>
    </row>
    <row r="33444" spans="1:2" hidden="1">
      <c r="A33444" s="8" t="s">
        <v>73546</v>
      </c>
      <c r="B33444" s="8" t="s">
        <v>23857</v>
      </c>
    </row>
    <row r="33445" spans="1:2" hidden="1">
      <c r="A33445" s="8" t="s">
        <v>73549</v>
      </c>
      <c r="B33445" s="8" t="s">
        <v>23861</v>
      </c>
    </row>
    <row r="33446" spans="1:2" hidden="1">
      <c r="A33446" s="8" t="s">
        <v>73536</v>
      </c>
      <c r="B33446" s="8" t="s">
        <v>6849</v>
      </c>
    </row>
    <row r="33447" spans="1:2" hidden="1">
      <c r="A33447" s="8" t="s">
        <v>73537</v>
      </c>
      <c r="B33447" s="8" t="s">
        <v>23851</v>
      </c>
    </row>
    <row r="33448" spans="1:2" hidden="1">
      <c r="A33448" s="8" t="s">
        <v>73526</v>
      </c>
      <c r="B33448" s="8" t="s">
        <v>73527</v>
      </c>
    </row>
    <row r="33449" spans="1:2" hidden="1">
      <c r="A33449" s="8" t="s">
        <v>73528</v>
      </c>
      <c r="B33449" s="8" t="s">
        <v>73529</v>
      </c>
    </row>
    <row r="33450" spans="1:2" hidden="1">
      <c r="A33450" s="8" t="s">
        <v>73524</v>
      </c>
      <c r="B33450" s="8" t="s">
        <v>73525</v>
      </c>
    </row>
    <row r="33451" spans="1:2" hidden="1">
      <c r="A33451" s="8" t="s">
        <v>73530</v>
      </c>
      <c r="B33451" s="8" t="s">
        <v>73532</v>
      </c>
    </row>
    <row r="33452" spans="1:2" hidden="1">
      <c r="A33452" s="8" t="s">
        <v>73531</v>
      </c>
      <c r="B33452" s="8" t="s">
        <v>73533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95501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95645</v>
      </c>
      <c r="B33480" s="8" t="s">
        <v>95646</v>
      </c>
    </row>
    <row r="33481" spans="1:2" hidden="1">
      <c r="A33481" s="8" t="s">
        <v>95647</v>
      </c>
      <c r="B33481" s="8" t="s">
        <v>95648</v>
      </c>
    </row>
    <row r="33482" spans="1:2" hidden="1">
      <c r="A33482" s="8" t="s">
        <v>95649</v>
      </c>
      <c r="B33482" s="8" t="s">
        <v>95650</v>
      </c>
    </row>
    <row r="33483" spans="1:2" hidden="1">
      <c r="A33483" s="8" t="s">
        <v>95653</v>
      </c>
      <c r="B33483" s="8" t="s">
        <v>95654</v>
      </c>
    </row>
    <row r="33484" spans="1:2" hidden="1">
      <c r="A33484" s="8" t="s">
        <v>95655</v>
      </c>
      <c r="B33484" s="8" t="s">
        <v>95656</v>
      </c>
    </row>
    <row r="33485" spans="1:2" hidden="1">
      <c r="A33485" s="8" t="s">
        <v>95663</v>
      </c>
      <c r="B33485" s="8" t="s">
        <v>95664</v>
      </c>
    </row>
    <row r="33486" spans="1:2" hidden="1">
      <c r="A33486" s="8" t="s">
        <v>95659</v>
      </c>
      <c r="B33486" s="8" t="s">
        <v>95660</v>
      </c>
    </row>
    <row r="33487" spans="1:2" hidden="1">
      <c r="A33487" s="8" t="s">
        <v>95657</v>
      </c>
      <c r="B33487" s="8" t="s">
        <v>95658</v>
      </c>
    </row>
    <row r="33488" spans="1:2" hidden="1">
      <c r="A33488" s="8" t="s">
        <v>95661</v>
      </c>
      <c r="B33488" s="8" t="s">
        <v>95662</v>
      </c>
    </row>
    <row r="33489" spans="1:2" hidden="1">
      <c r="A33489" s="8" t="s">
        <v>95665</v>
      </c>
      <c r="B33489" s="8" t="s">
        <v>95666</v>
      </c>
    </row>
    <row r="33490" spans="1:2" hidden="1">
      <c r="A33490" s="8" t="s">
        <v>95667</v>
      </c>
      <c r="B33490" s="8" t="s">
        <v>95668</v>
      </c>
    </row>
    <row r="33491" spans="1:2" hidden="1">
      <c r="A33491" s="8" t="s">
        <v>95669</v>
      </c>
      <c r="B33491" s="8" t="s">
        <v>95670</v>
      </c>
    </row>
    <row r="33492" spans="1:2" hidden="1">
      <c r="A33492" s="8" t="s">
        <v>95651</v>
      </c>
      <c r="B33492" s="8" t="s">
        <v>95652</v>
      </c>
    </row>
    <row r="33493" spans="1:2" hidden="1">
      <c r="A33493" s="8" t="s">
        <v>95643</v>
      </c>
      <c r="B33493" s="8" t="s">
        <v>95644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66967</v>
      </c>
    </row>
    <row r="33556" spans="1:2" hidden="1">
      <c r="A33556" s="1" t="s">
        <v>890</v>
      </c>
      <c r="B33556" s="8" t="s">
        <v>66968</v>
      </c>
    </row>
    <row r="33557" spans="1:2" hidden="1">
      <c r="A33557" s="1" t="s">
        <v>39898</v>
      </c>
      <c r="B33557" s="8" t="s">
        <v>66969</v>
      </c>
    </row>
    <row r="33558" spans="1:2" hidden="1">
      <c r="A33558" s="1" t="s">
        <v>39899</v>
      </c>
      <c r="B33558" s="8" t="s">
        <v>66970</v>
      </c>
    </row>
    <row r="33559" spans="1:2" hidden="1">
      <c r="A33559" s="1" t="s">
        <v>39900</v>
      </c>
      <c r="B33559" s="8" t="s">
        <v>66971</v>
      </c>
    </row>
    <row r="33560" spans="1:2" hidden="1">
      <c r="A33560" t="s">
        <v>97738</v>
      </c>
      <c r="B33560" t="s">
        <v>97739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85674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97740</v>
      </c>
      <c r="B33575" t="s">
        <v>97741</v>
      </c>
    </row>
    <row r="33576" spans="1:2" hidden="1">
      <c r="A33576" t="s">
        <v>97742</v>
      </c>
      <c r="B33576" t="s">
        <v>85235</v>
      </c>
    </row>
    <row r="33577" spans="1:2" hidden="1">
      <c r="A33577" t="s">
        <v>97743</v>
      </c>
      <c r="B33577" t="s">
        <v>97744</v>
      </c>
    </row>
    <row r="33578" spans="1:2" hidden="1">
      <c r="A33578" t="s">
        <v>97745</v>
      </c>
      <c r="B33578" t="s">
        <v>85239</v>
      </c>
    </row>
    <row r="33579" spans="1:2" hidden="1">
      <c r="A33579" t="s">
        <v>97746</v>
      </c>
      <c r="B33579" t="s">
        <v>97747</v>
      </c>
    </row>
    <row r="33580" spans="1:2" hidden="1">
      <c r="A33580" t="s">
        <v>97748</v>
      </c>
      <c r="B33580" t="s">
        <v>97749</v>
      </c>
    </row>
    <row r="33581" spans="1:2" hidden="1">
      <c r="A33581" t="s">
        <v>97750</v>
      </c>
      <c r="B33581" t="s">
        <v>97751</v>
      </c>
    </row>
    <row r="33582" spans="1:2" hidden="1">
      <c r="A33582" t="s">
        <v>97752</v>
      </c>
      <c r="B33582" t="s">
        <v>97753</v>
      </c>
    </row>
    <row r="33583" spans="1:2" hidden="1">
      <c r="A33583" t="s">
        <v>97754</v>
      </c>
      <c r="B33583" t="s">
        <v>97755</v>
      </c>
    </row>
    <row r="33584" spans="1:2" hidden="1">
      <c r="A33584" t="s">
        <v>97756</v>
      </c>
      <c r="B33584" t="s">
        <v>97757</v>
      </c>
    </row>
    <row r="33585" spans="1:2" hidden="1">
      <c r="A33585" t="s">
        <v>97758</v>
      </c>
      <c r="B33585" t="s">
        <v>97759</v>
      </c>
    </row>
    <row r="33586" spans="1:2" hidden="1">
      <c r="A33586" t="s">
        <v>97760</v>
      </c>
      <c r="B33586" t="s">
        <v>97761</v>
      </c>
    </row>
    <row r="33587" spans="1:2" hidden="1">
      <c r="A33587" t="s">
        <v>97762</v>
      </c>
      <c r="B33587" t="s">
        <v>97763</v>
      </c>
    </row>
    <row r="33588" spans="1:2" hidden="1">
      <c r="A33588" t="s">
        <v>97764</v>
      </c>
      <c r="B33588" t="s">
        <v>97765</v>
      </c>
    </row>
    <row r="33589" spans="1:2" hidden="1">
      <c r="A33589" t="s">
        <v>97766</v>
      </c>
      <c r="B33589" t="s">
        <v>97767</v>
      </c>
    </row>
    <row r="33590" spans="1:2" hidden="1">
      <c r="A33590" t="s">
        <v>97768</v>
      </c>
      <c r="B33590" t="s">
        <v>97769</v>
      </c>
    </row>
    <row r="33591" spans="1:2" hidden="1">
      <c r="A33591" t="s">
        <v>97770</v>
      </c>
      <c r="B33591" t="s">
        <v>97771</v>
      </c>
    </row>
    <row r="33592" spans="1:2" hidden="1">
      <c r="A33592" t="s">
        <v>97772</v>
      </c>
      <c r="B33592" t="s">
        <v>97773</v>
      </c>
    </row>
    <row r="33593" spans="1:2" hidden="1">
      <c r="A33593" t="s">
        <v>97774</v>
      </c>
      <c r="B33593" t="s">
        <v>97775</v>
      </c>
    </row>
    <row r="33594" spans="1:2" hidden="1">
      <c r="A33594" t="s">
        <v>97776</v>
      </c>
      <c r="B33594" t="s">
        <v>97765</v>
      </c>
    </row>
    <row r="33595" spans="1:2" hidden="1">
      <c r="A33595" t="s">
        <v>97777</v>
      </c>
      <c r="B33595" t="s">
        <v>97778</v>
      </c>
    </row>
    <row r="33596" spans="1:2" hidden="1">
      <c r="A33596" t="s">
        <v>97779</v>
      </c>
      <c r="B33596" t="s">
        <v>97780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97781</v>
      </c>
      <c r="B33599" t="s">
        <v>97782</v>
      </c>
    </row>
    <row r="33600" spans="1:2" hidden="1">
      <c r="A33600" s="8" t="s">
        <v>85672</v>
      </c>
      <c r="B33600" s="8" t="s">
        <v>6211</v>
      </c>
    </row>
    <row r="33601" spans="1:2" hidden="1">
      <c r="A33601" s="8" t="s">
        <v>85673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97783</v>
      </c>
      <c r="B33604" t="s">
        <v>97784</v>
      </c>
    </row>
    <row r="33605" spans="1:2" hidden="1">
      <c r="A33605" t="s">
        <v>97785</v>
      </c>
      <c r="B33605" t="s">
        <v>97786</v>
      </c>
    </row>
    <row r="33606" spans="1:2" hidden="1">
      <c r="A33606" t="s">
        <v>97787</v>
      </c>
      <c r="B33606" t="s">
        <v>97788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85667</v>
      </c>
      <c r="B33611" s="8" t="s">
        <v>85668</v>
      </c>
    </row>
    <row r="33612" spans="1:2" hidden="1">
      <c r="A33612" s="8" t="s">
        <v>85669</v>
      </c>
      <c r="B33612" s="8" t="s">
        <v>85670</v>
      </c>
    </row>
    <row r="33613" spans="1:2" hidden="1">
      <c r="A33613" s="8" t="s">
        <v>1390</v>
      </c>
      <c r="B33613" s="8" t="s">
        <v>85671</v>
      </c>
    </row>
    <row r="33614" spans="1:2" hidden="1">
      <c r="A33614" t="s">
        <v>97789</v>
      </c>
      <c r="B33614" t="s">
        <v>891</v>
      </c>
    </row>
    <row r="33615" spans="1:2" hidden="1">
      <c r="A33615" s="8" t="s">
        <v>92600</v>
      </c>
      <c r="B33615" s="8" t="s">
        <v>92601</v>
      </c>
    </row>
    <row r="33616" spans="1:2" hidden="1">
      <c r="A33616" s="8" t="s">
        <v>92598</v>
      </c>
      <c r="B33616" s="8" t="s">
        <v>92599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78054</v>
      </c>
      <c r="B33668" s="8" t="s">
        <v>78053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74081</v>
      </c>
      <c r="B33677" s="8" t="s">
        <v>74082</v>
      </c>
    </row>
    <row r="33678" spans="1:2" hidden="1">
      <c r="A33678" s="8" t="s">
        <v>74083</v>
      </c>
      <c r="B33678" s="8" t="s">
        <v>74084</v>
      </c>
    </row>
    <row r="33679" spans="1:2" hidden="1">
      <c r="A33679" s="8" t="s">
        <v>74085</v>
      </c>
      <c r="B33679" s="8" t="s">
        <v>74086</v>
      </c>
    </row>
    <row r="33680" spans="1:2" hidden="1">
      <c r="A33680" s="8" t="s">
        <v>94614</v>
      </c>
      <c r="B33680" s="8" t="s">
        <v>94615</v>
      </c>
    </row>
    <row r="33681" spans="1:2" hidden="1">
      <c r="A33681" s="8" t="s">
        <v>94612</v>
      </c>
      <c r="B33681" s="8" t="s">
        <v>94613</v>
      </c>
    </row>
    <row r="33682" spans="1:2" hidden="1">
      <c r="A33682" s="8" t="s">
        <v>74073</v>
      </c>
      <c r="B33682" s="8" t="s">
        <v>74074</v>
      </c>
    </row>
    <row r="33683" spans="1:2" hidden="1">
      <c r="A33683" s="8" t="s">
        <v>74079</v>
      </c>
      <c r="B33683" s="8" t="s">
        <v>74080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74075</v>
      </c>
      <c r="B33686" s="8" t="s">
        <v>74076</v>
      </c>
    </row>
    <row r="33687" spans="1:2" hidden="1">
      <c r="A33687" s="8" t="s">
        <v>74077</v>
      </c>
      <c r="B33687" s="8" t="s">
        <v>74078</v>
      </c>
    </row>
    <row r="33688" spans="1:2" hidden="1">
      <c r="A33688" s="8" t="s">
        <v>74065</v>
      </c>
      <c r="B33688" s="8" t="s">
        <v>74066</v>
      </c>
    </row>
    <row r="33689" spans="1:2" hidden="1">
      <c r="A33689" s="8" t="s">
        <v>74063</v>
      </c>
      <c r="B33689" s="8" t="s">
        <v>74064</v>
      </c>
    </row>
    <row r="33690" spans="1:2" hidden="1">
      <c r="A33690" s="8" t="s">
        <v>74059</v>
      </c>
      <c r="B33690" s="8" t="s">
        <v>74060</v>
      </c>
    </row>
    <row r="33691" spans="1:2" hidden="1">
      <c r="A33691" s="8" t="s">
        <v>74061</v>
      </c>
      <c r="B33691" s="8" t="s">
        <v>74062</v>
      </c>
    </row>
    <row r="33692" spans="1:2" hidden="1">
      <c r="A33692" s="8" t="s">
        <v>74067</v>
      </c>
      <c r="B33692" s="8" t="s">
        <v>74068</v>
      </c>
    </row>
    <row r="33693" spans="1:2" hidden="1">
      <c r="A33693" s="8" t="s">
        <v>74069</v>
      </c>
      <c r="B33693" s="8" t="s">
        <v>74070</v>
      </c>
    </row>
    <row r="33694" spans="1:2" hidden="1">
      <c r="A33694" s="8" t="s">
        <v>74071</v>
      </c>
      <c r="B33694" s="8" t="s">
        <v>74072</v>
      </c>
    </row>
    <row r="33695" spans="1:2" hidden="1">
      <c r="A33695" s="8" t="s">
        <v>74087</v>
      </c>
      <c r="B33695" s="8" t="s">
        <v>74088</v>
      </c>
    </row>
    <row r="33696" spans="1:2" hidden="1">
      <c r="A33696" s="8" t="s">
        <v>74089</v>
      </c>
      <c r="B33696" s="8" t="s">
        <v>74090</v>
      </c>
    </row>
    <row r="33697" spans="1:2" hidden="1">
      <c r="A33697" s="8" t="s">
        <v>74097</v>
      </c>
      <c r="B33697" s="8" t="s">
        <v>74098</v>
      </c>
    </row>
    <row r="33698" spans="1:2" hidden="1">
      <c r="A33698" s="8" t="s">
        <v>74095</v>
      </c>
      <c r="B33698" s="8" t="s">
        <v>74096</v>
      </c>
    </row>
    <row r="33699" spans="1:2" hidden="1">
      <c r="A33699" s="8" t="s">
        <v>74091</v>
      </c>
      <c r="B33699" s="8" t="s">
        <v>74092</v>
      </c>
    </row>
    <row r="33700" spans="1:2" hidden="1">
      <c r="A33700" s="8" t="s">
        <v>74093</v>
      </c>
      <c r="B33700" s="8" t="s">
        <v>74094</v>
      </c>
    </row>
    <row r="33701" spans="1:2" hidden="1">
      <c r="A33701" s="8" t="s">
        <v>74099</v>
      </c>
      <c r="B33701" s="8" t="s">
        <v>74100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90683</v>
      </c>
      <c r="B33832" s="8" t="s">
        <v>90684</v>
      </c>
    </row>
    <row r="33833" spans="1:2" hidden="1">
      <c r="A33833" s="8" t="s">
        <v>90685</v>
      </c>
      <c r="B33833" s="8" t="s">
        <v>90686</v>
      </c>
    </row>
    <row r="33834" spans="1:2" hidden="1">
      <c r="A33834" s="8" t="s">
        <v>90687</v>
      </c>
      <c r="B33834" s="8" t="s">
        <v>90688</v>
      </c>
    </row>
    <row r="33835" spans="1:2" hidden="1">
      <c r="A33835" s="8" t="s">
        <v>90859</v>
      </c>
      <c r="B33835" s="8" t="s">
        <v>90854</v>
      </c>
    </row>
    <row r="33836" spans="1:2" hidden="1">
      <c r="A33836" s="8" t="s">
        <v>90862</v>
      </c>
      <c r="B33836" s="8" t="s">
        <v>90863</v>
      </c>
    </row>
    <row r="33837" spans="1:2" hidden="1">
      <c r="A33837" s="8" t="s">
        <v>90864</v>
      </c>
      <c r="B33837" s="8" t="s">
        <v>44824</v>
      </c>
    </row>
    <row r="33838" spans="1:2" hidden="1">
      <c r="A33838" s="8" t="s">
        <v>90870</v>
      </c>
      <c r="B33838" s="8" t="s">
        <v>44801</v>
      </c>
    </row>
    <row r="33839" spans="1:2" hidden="1">
      <c r="A33839" s="8" t="s">
        <v>90868</v>
      </c>
      <c r="B33839" s="8" t="s">
        <v>44808</v>
      </c>
    </row>
    <row r="33840" spans="1:2" hidden="1">
      <c r="A33840" s="8" t="s">
        <v>90869</v>
      </c>
      <c r="B33840" s="8" t="s">
        <v>44812</v>
      </c>
    </row>
    <row r="33841" spans="1:2" hidden="1">
      <c r="A33841" s="8" t="s">
        <v>90866</v>
      </c>
      <c r="B33841" s="8" t="s">
        <v>44806</v>
      </c>
    </row>
    <row r="33842" spans="1:2" hidden="1">
      <c r="A33842" s="8" t="s">
        <v>90867</v>
      </c>
      <c r="B33842" s="8" t="s">
        <v>44810</v>
      </c>
    </row>
    <row r="33843" spans="1:2" hidden="1">
      <c r="A33843" s="8" t="s">
        <v>90874</v>
      </c>
      <c r="B33843" s="8" t="s">
        <v>44820</v>
      </c>
    </row>
    <row r="33844" spans="1:2" hidden="1">
      <c r="A33844" s="8" t="s">
        <v>90873</v>
      </c>
      <c r="B33844" s="8" t="s">
        <v>44817</v>
      </c>
    </row>
    <row r="33845" spans="1:2" hidden="1">
      <c r="A33845" s="8" t="s">
        <v>90871</v>
      </c>
      <c r="B33845" s="8" t="s">
        <v>44814</v>
      </c>
    </row>
    <row r="33846" spans="1:2" hidden="1">
      <c r="A33846" s="8" t="s">
        <v>90872</v>
      </c>
      <c r="B33846" s="8" t="s">
        <v>44816</v>
      </c>
    </row>
    <row r="33847" spans="1:2" hidden="1">
      <c r="A33847" s="8" t="s">
        <v>90875</v>
      </c>
      <c r="B33847" s="8" t="s">
        <v>90876</v>
      </c>
    </row>
    <row r="33848" spans="1:2" hidden="1">
      <c r="A33848" s="8" t="s">
        <v>90877</v>
      </c>
      <c r="B33848" s="8" t="s">
        <v>90878</v>
      </c>
    </row>
    <row r="33849" spans="1:2" hidden="1">
      <c r="A33849" s="8" t="s">
        <v>90879</v>
      </c>
      <c r="B33849" s="8" t="s">
        <v>90880</v>
      </c>
    </row>
    <row r="33850" spans="1:2" hidden="1">
      <c r="A33850" s="8" t="s">
        <v>90865</v>
      </c>
      <c r="B33850" s="8" t="s">
        <v>44826</v>
      </c>
    </row>
    <row r="33851" spans="1:2" hidden="1">
      <c r="A33851" s="8" t="s">
        <v>90884</v>
      </c>
      <c r="B33851" s="8" t="s">
        <v>44836</v>
      </c>
    </row>
    <row r="33852" spans="1:2" hidden="1">
      <c r="A33852" s="8" t="s">
        <v>90883</v>
      </c>
      <c r="B33852" s="8" t="s">
        <v>44834</v>
      </c>
    </row>
    <row r="33853" spans="1:2" hidden="1">
      <c r="A33853" s="8" t="s">
        <v>90881</v>
      </c>
      <c r="B33853" s="8" t="s">
        <v>44830</v>
      </c>
    </row>
    <row r="33854" spans="1:2" hidden="1">
      <c r="A33854" s="8" t="s">
        <v>90882</v>
      </c>
      <c r="B33854" s="8" t="s">
        <v>44832</v>
      </c>
    </row>
    <row r="33855" spans="1:2" hidden="1">
      <c r="A33855" s="8" t="s">
        <v>90885</v>
      </c>
      <c r="B33855" s="8" t="s">
        <v>44838</v>
      </c>
    </row>
    <row r="33856" spans="1:2" hidden="1">
      <c r="A33856" s="8" t="s">
        <v>90860</v>
      </c>
      <c r="B33856" s="8" t="s">
        <v>90858</v>
      </c>
    </row>
    <row r="33857" spans="1:2" hidden="1">
      <c r="A33857" s="8" t="s">
        <v>90861</v>
      </c>
      <c r="B33857" s="8" t="s">
        <v>90856</v>
      </c>
    </row>
    <row r="33858" spans="1:2" hidden="1">
      <c r="A33858" s="8" t="s">
        <v>91282</v>
      </c>
      <c r="B33858" s="8" t="s">
        <v>91283</v>
      </c>
    </row>
    <row r="33859" spans="1:2" hidden="1">
      <c r="A33859" s="8" t="s">
        <v>91222</v>
      </c>
      <c r="B33859" s="8" t="s">
        <v>91223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66036</v>
      </c>
      <c r="B33884" s="8" t="s">
        <v>66037</v>
      </c>
    </row>
    <row r="33885" spans="1:2" hidden="1">
      <c r="A33885" s="8" t="s">
        <v>65996</v>
      </c>
      <c r="B33885" s="8" t="s">
        <v>65997</v>
      </c>
    </row>
    <row r="33886" spans="1:2" hidden="1">
      <c r="A33886" s="8" t="s">
        <v>66008</v>
      </c>
      <c r="B33886" s="8" t="s">
        <v>66009</v>
      </c>
    </row>
    <row r="33887" spans="1:2" hidden="1">
      <c r="A33887" s="8" t="s">
        <v>66004</v>
      </c>
      <c r="B33887" s="8" t="s">
        <v>66005</v>
      </c>
    </row>
    <row r="33888" spans="1:2" hidden="1">
      <c r="A33888" s="8" t="s">
        <v>66006</v>
      </c>
      <c r="B33888" s="8" t="s">
        <v>66007</v>
      </c>
    </row>
    <row r="33889" spans="1:2" hidden="1">
      <c r="A33889" s="8" t="s">
        <v>66000</v>
      </c>
      <c r="B33889" s="8" t="s">
        <v>66001</v>
      </c>
    </row>
    <row r="33890" spans="1:2" hidden="1">
      <c r="A33890" s="8" t="s">
        <v>66002</v>
      </c>
      <c r="B33890" s="8" t="s">
        <v>66003</v>
      </c>
    </row>
    <row r="33891" spans="1:2" hidden="1">
      <c r="A33891" s="8" t="s">
        <v>66016</v>
      </c>
      <c r="B33891" s="8" t="s">
        <v>66017</v>
      </c>
    </row>
    <row r="33892" spans="1:2" hidden="1">
      <c r="A33892" s="8" t="s">
        <v>66014</v>
      </c>
      <c r="B33892" s="8" t="s">
        <v>66015</v>
      </c>
    </row>
    <row r="33893" spans="1:2" hidden="1">
      <c r="A33893" s="8" t="s">
        <v>66010</v>
      </c>
      <c r="B33893" s="8" t="s">
        <v>66011</v>
      </c>
    </row>
    <row r="33894" spans="1:2" hidden="1">
      <c r="A33894" s="8" t="s">
        <v>66012</v>
      </c>
      <c r="B33894" s="8" t="s">
        <v>66013</v>
      </c>
    </row>
    <row r="33895" spans="1:2" hidden="1">
      <c r="A33895" s="8" t="s">
        <v>66018</v>
      </c>
      <c r="B33895" s="8" t="s">
        <v>66019</v>
      </c>
    </row>
    <row r="33896" spans="1:2" hidden="1">
      <c r="A33896" s="8" t="s">
        <v>66020</v>
      </c>
      <c r="B33896" s="8" t="s">
        <v>66021</v>
      </c>
    </row>
    <row r="33897" spans="1:2" hidden="1">
      <c r="A33897" s="8" t="s">
        <v>66022</v>
      </c>
      <c r="B33897" s="8" t="s">
        <v>66023</v>
      </c>
    </row>
    <row r="33898" spans="1:2" hidden="1">
      <c r="A33898" s="8" t="s">
        <v>65999</v>
      </c>
      <c r="B33898" s="8" t="s">
        <v>65998</v>
      </c>
    </row>
    <row r="33899" spans="1:2" hidden="1">
      <c r="A33899" s="8" t="s">
        <v>66030</v>
      </c>
      <c r="B33899" s="8" t="s">
        <v>66031</v>
      </c>
    </row>
    <row r="33900" spans="1:2" hidden="1">
      <c r="A33900" s="8" t="s">
        <v>66028</v>
      </c>
      <c r="B33900" s="8" t="s">
        <v>66029</v>
      </c>
    </row>
    <row r="33901" spans="1:2" hidden="1">
      <c r="A33901" s="8" t="s">
        <v>66024</v>
      </c>
      <c r="B33901" s="8" t="s">
        <v>66025</v>
      </c>
    </row>
    <row r="33902" spans="1:2" hidden="1">
      <c r="A33902" s="8" t="s">
        <v>66026</v>
      </c>
      <c r="B33902" s="8" t="s">
        <v>66027</v>
      </c>
    </row>
    <row r="33903" spans="1:2" hidden="1">
      <c r="A33903" s="8" t="s">
        <v>66032</v>
      </c>
      <c r="B33903" s="8" t="s">
        <v>66033</v>
      </c>
    </row>
    <row r="33904" spans="1:2" hidden="1">
      <c r="A33904" s="8" t="s">
        <v>66034</v>
      </c>
      <c r="B33904" s="8" t="s">
        <v>66035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100758</v>
      </c>
      <c r="B33911" s="8" t="s">
        <v>100775</v>
      </c>
    </row>
    <row r="33912" spans="1:2" hidden="1">
      <c r="A33912" s="1" t="s">
        <v>100759</v>
      </c>
      <c r="B33912" s="8" t="s">
        <v>100776</v>
      </c>
    </row>
    <row r="33913" spans="1:2" hidden="1">
      <c r="A33913" s="1" t="s">
        <v>100760</v>
      </c>
      <c r="B33913" s="8" t="s">
        <v>100777</v>
      </c>
    </row>
    <row r="33914" spans="1:2" hidden="1">
      <c r="A33914" s="1" t="s">
        <v>100761</v>
      </c>
      <c r="B33914" s="8" t="s">
        <v>100778</v>
      </c>
    </row>
    <row r="33915" spans="1:2" hidden="1">
      <c r="A33915" s="1" t="s">
        <v>100762</v>
      </c>
      <c r="B33915" s="8" t="s">
        <v>100779</v>
      </c>
    </row>
    <row r="33916" spans="1:2" hidden="1">
      <c r="A33916" s="1" t="s">
        <v>100763</v>
      </c>
      <c r="B33916" s="8" t="s">
        <v>100780</v>
      </c>
    </row>
    <row r="33917" spans="1:2" hidden="1">
      <c r="A33917" s="1" t="s">
        <v>100764</v>
      </c>
      <c r="B33917" s="8" t="s">
        <v>100781</v>
      </c>
    </row>
    <row r="33918" spans="1:2" hidden="1">
      <c r="A33918" s="1" t="s">
        <v>100765</v>
      </c>
      <c r="B33918" s="8" t="s">
        <v>100782</v>
      </c>
    </row>
    <row r="33919" spans="1:2" hidden="1">
      <c r="A33919" s="1" t="s">
        <v>100766</v>
      </c>
      <c r="B33919" s="8" t="s">
        <v>100783</v>
      </c>
    </row>
    <row r="33920" spans="1:2" hidden="1">
      <c r="A33920" s="1" t="s">
        <v>100767</v>
      </c>
      <c r="B33920" s="8" t="s">
        <v>100784</v>
      </c>
    </row>
    <row r="33921" spans="1:2" hidden="1">
      <c r="A33921" s="1" t="s">
        <v>100768</v>
      </c>
      <c r="B33921" s="8" t="s">
        <v>100785</v>
      </c>
    </row>
    <row r="33922" spans="1:2" hidden="1">
      <c r="A33922" s="1" t="s">
        <v>100769</v>
      </c>
      <c r="B33922" s="8" t="s">
        <v>100786</v>
      </c>
    </row>
    <row r="33923" spans="1:2" hidden="1">
      <c r="A33923" s="8" t="s">
        <v>100770</v>
      </c>
      <c r="B33923" s="8" t="s">
        <v>100787</v>
      </c>
    </row>
    <row r="33924" spans="1:2" hidden="1">
      <c r="A33924" s="8" t="s">
        <v>100771</v>
      </c>
      <c r="B33924" s="8" t="s">
        <v>100788</v>
      </c>
    </row>
    <row r="33925" spans="1:2" hidden="1">
      <c r="A33925" s="8" t="s">
        <v>100772</v>
      </c>
      <c r="B33925" s="8" t="s">
        <v>100789</v>
      </c>
    </row>
    <row r="33926" spans="1:2" hidden="1">
      <c r="A33926" s="8" t="s">
        <v>100773</v>
      </c>
      <c r="B33926" s="8" t="s">
        <v>100790</v>
      </c>
    </row>
    <row r="33927" spans="1:2" hidden="1">
      <c r="A33927" s="8" t="s">
        <v>100774</v>
      </c>
      <c r="B33927" s="8" t="s">
        <v>100791</v>
      </c>
    </row>
    <row r="33928" spans="1:2" hidden="1">
      <c r="A33928" t="s">
        <v>97790</v>
      </c>
      <c r="B33928" t="s">
        <v>97791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96348</v>
      </c>
      <c r="B33956" s="8" t="s">
        <v>66967</v>
      </c>
    </row>
    <row r="33957" spans="1:2" hidden="1">
      <c r="A33957" s="8" t="s">
        <v>96349</v>
      </c>
      <c r="B33957" s="8" t="s">
        <v>66968</v>
      </c>
    </row>
    <row r="33958" spans="1:2" hidden="1">
      <c r="A33958" s="8" t="s">
        <v>96350</v>
      </c>
      <c r="B33958" s="8" t="s">
        <v>66969</v>
      </c>
    </row>
    <row r="33959" spans="1:2" hidden="1">
      <c r="A33959" s="8" t="s">
        <v>96351</v>
      </c>
      <c r="B33959" s="8" t="s">
        <v>66970</v>
      </c>
    </row>
    <row r="33960" spans="1:2" hidden="1">
      <c r="A33960" s="8" t="s">
        <v>96352</v>
      </c>
      <c r="B33960" s="8" t="s">
        <v>66971</v>
      </c>
    </row>
    <row r="33961" spans="1:2" hidden="1">
      <c r="A33961" s="8" t="s">
        <v>96353</v>
      </c>
      <c r="B33961" s="8" t="s">
        <v>94544</v>
      </c>
    </row>
    <row r="33962" spans="1:2" hidden="1">
      <c r="A33962" s="8" t="s">
        <v>96357</v>
      </c>
      <c r="B33962" s="8" t="s">
        <v>85668</v>
      </c>
    </row>
    <row r="33963" spans="1:2" hidden="1">
      <c r="A33963" s="8" t="s">
        <v>96356</v>
      </c>
      <c r="B33963" s="8" t="s">
        <v>85670</v>
      </c>
    </row>
    <row r="33964" spans="1:2" hidden="1">
      <c r="A33964" s="8" t="s">
        <v>96354</v>
      </c>
      <c r="B33964" s="8" t="s">
        <v>85671</v>
      </c>
    </row>
    <row r="33965" spans="1:2" hidden="1">
      <c r="A33965" s="8" t="s">
        <v>96355</v>
      </c>
      <c r="B33965" s="8" t="s">
        <v>66968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87762</v>
      </c>
      <c r="B33971" s="8" t="s">
        <v>78973</v>
      </c>
    </row>
    <row r="33972" spans="1:2" hidden="1">
      <c r="A33972" s="8" t="s">
        <v>87763</v>
      </c>
      <c r="B33972" s="8" t="s">
        <v>78975</v>
      </c>
    </row>
    <row r="33973" spans="1:2" hidden="1">
      <c r="A33973" s="8" t="s">
        <v>87764</v>
      </c>
      <c r="B33973" s="8" t="s">
        <v>78977</v>
      </c>
    </row>
    <row r="33974" spans="1:2" hidden="1">
      <c r="A33974" s="8" t="s">
        <v>87765</v>
      </c>
      <c r="B33974" s="8" t="s">
        <v>78979</v>
      </c>
    </row>
    <row r="33975" spans="1:2" hidden="1">
      <c r="A33975" s="8" t="s">
        <v>87766</v>
      </c>
      <c r="B33975" s="8" t="s">
        <v>78981</v>
      </c>
    </row>
    <row r="33976" spans="1:2" hidden="1">
      <c r="A33976" s="8" t="s">
        <v>87767</v>
      </c>
      <c r="B33976" s="8" t="s">
        <v>78985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87771</v>
      </c>
      <c r="B33992" s="8" t="s">
        <v>78991</v>
      </c>
    </row>
    <row r="33993" spans="1:2" hidden="1">
      <c r="A33993" s="8" t="s">
        <v>87770</v>
      </c>
      <c r="B33993" s="8" t="s">
        <v>78989</v>
      </c>
    </row>
    <row r="33994" spans="1:2" hidden="1">
      <c r="A33994" s="8" t="s">
        <v>82475</v>
      </c>
      <c r="B33994" s="8" t="s">
        <v>82476</v>
      </c>
    </row>
    <row r="33995" spans="1:2" hidden="1">
      <c r="A33995" s="8" t="s">
        <v>82477</v>
      </c>
      <c r="B33995" s="8" t="s">
        <v>4968</v>
      </c>
    </row>
    <row r="33996" spans="1:2" hidden="1">
      <c r="A33996" s="8" t="s">
        <v>82490</v>
      </c>
      <c r="B33996" s="8" t="s">
        <v>82491</v>
      </c>
    </row>
    <row r="33997" spans="1:2" hidden="1">
      <c r="A33997" s="8" t="s">
        <v>82498</v>
      </c>
      <c r="B33997" s="8" t="s">
        <v>4964</v>
      </c>
    </row>
    <row r="33998" spans="1:2" hidden="1">
      <c r="A33998" s="8" t="s">
        <v>82496</v>
      </c>
      <c r="B33998" s="8" t="s">
        <v>82497</v>
      </c>
    </row>
    <row r="33999" spans="1:2" hidden="1">
      <c r="A33999" s="8" t="s">
        <v>82492</v>
      </c>
      <c r="B33999" s="8" t="s">
        <v>82493</v>
      </c>
    </row>
    <row r="34000" spans="1:2" hidden="1">
      <c r="A34000" s="8" t="s">
        <v>82494</v>
      </c>
      <c r="B34000" s="8" t="s">
        <v>82495</v>
      </c>
    </row>
    <row r="34001" spans="1:2" hidden="1">
      <c r="A34001" s="8" t="s">
        <v>82499</v>
      </c>
      <c r="B34001" s="8" t="s">
        <v>4962</v>
      </c>
    </row>
    <row r="34002" spans="1:2" hidden="1">
      <c r="A34002" s="8" t="s">
        <v>82479</v>
      </c>
      <c r="B34002" s="8" t="s">
        <v>82480</v>
      </c>
    </row>
    <row r="34003" spans="1:2" hidden="1">
      <c r="A34003" s="8" t="s">
        <v>82488</v>
      </c>
      <c r="B34003" s="8" t="s">
        <v>82489</v>
      </c>
    </row>
    <row r="34004" spans="1:2" hidden="1">
      <c r="A34004" s="8" t="s">
        <v>82485</v>
      </c>
      <c r="B34004" s="8" t="s">
        <v>4960</v>
      </c>
    </row>
    <row r="34005" spans="1:2" hidden="1">
      <c r="A34005" s="8" t="s">
        <v>82486</v>
      </c>
      <c r="B34005" s="8" t="s">
        <v>82487</v>
      </c>
    </row>
    <row r="34006" spans="1:2" hidden="1">
      <c r="A34006" s="8" t="s">
        <v>82481</v>
      </c>
      <c r="B34006" s="8" t="s">
        <v>82482</v>
      </c>
    </row>
    <row r="34007" spans="1:2" hidden="1">
      <c r="A34007" s="8" t="s">
        <v>82483</v>
      </c>
      <c r="B34007" s="8" t="s">
        <v>82484</v>
      </c>
    </row>
    <row r="34008" spans="1:2" hidden="1">
      <c r="A34008" s="8" t="s">
        <v>82478</v>
      </c>
      <c r="B34008" s="8" t="s">
        <v>4966</v>
      </c>
    </row>
    <row r="34009" spans="1:2" hidden="1">
      <c r="A34009" s="8" t="s">
        <v>87768</v>
      </c>
      <c r="B34009" s="8" t="s">
        <v>78983</v>
      </c>
    </row>
    <row r="34010" spans="1:2" hidden="1">
      <c r="A34010" s="8" t="s">
        <v>87769</v>
      </c>
      <c r="B34010" s="8" t="s">
        <v>78987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90254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90252</v>
      </c>
      <c r="B34042" s="8" t="s">
        <v>90253</v>
      </c>
    </row>
    <row r="34043" spans="1:2" hidden="1">
      <c r="A34043" s="8" t="s">
        <v>70653</v>
      </c>
      <c r="B34043" s="8" t="s">
        <v>30223</v>
      </c>
    </row>
    <row r="34044" spans="1:2" hidden="1">
      <c r="A34044" s="8" t="s">
        <v>70648</v>
      </c>
      <c r="B34044" s="8" t="s">
        <v>30213</v>
      </c>
    </row>
    <row r="34045" spans="1:2" hidden="1">
      <c r="A34045" s="8" t="s">
        <v>70649</v>
      </c>
      <c r="B34045" s="8" t="s">
        <v>30225</v>
      </c>
    </row>
    <row r="34046" spans="1:2" hidden="1">
      <c r="A34046" s="8" t="s">
        <v>70654</v>
      </c>
      <c r="B34046" s="8" t="s">
        <v>30211</v>
      </c>
    </row>
    <row r="34047" spans="1:2" hidden="1">
      <c r="A34047" s="8" t="s">
        <v>70647</v>
      </c>
      <c r="B34047" s="8" t="s">
        <v>30211</v>
      </c>
    </row>
    <row r="34048" spans="1:2" hidden="1">
      <c r="A34048" s="8" t="s">
        <v>70650</v>
      </c>
      <c r="B34048" s="8" t="s">
        <v>30219</v>
      </c>
    </row>
    <row r="34049" spans="1:2" hidden="1">
      <c r="A34049" s="8" t="s">
        <v>70651</v>
      </c>
      <c r="B34049" s="8" t="s">
        <v>30221</v>
      </c>
    </row>
    <row r="34050" spans="1:2" hidden="1">
      <c r="A34050" s="8" t="s">
        <v>70652</v>
      </c>
      <c r="B34050" s="8" t="s">
        <v>30229</v>
      </c>
    </row>
    <row r="34051" spans="1:2" hidden="1">
      <c r="A34051" s="8" t="s">
        <v>71842</v>
      </c>
      <c r="B34051" s="8" t="s">
        <v>71843</v>
      </c>
    </row>
    <row r="34052" spans="1:2" hidden="1">
      <c r="A34052" s="8" t="s">
        <v>71844</v>
      </c>
      <c r="B34052" s="8" t="s">
        <v>71845</v>
      </c>
    </row>
    <row r="34053" spans="1:2" hidden="1">
      <c r="A34053" s="8" t="s">
        <v>71846</v>
      </c>
      <c r="B34053" s="8" t="s">
        <v>8438</v>
      </c>
    </row>
    <row r="34054" spans="1:2" hidden="1">
      <c r="A34054" s="8" t="s">
        <v>71847</v>
      </c>
      <c r="B34054" s="8" t="s">
        <v>8440</v>
      </c>
    </row>
    <row r="34055" spans="1:2" hidden="1">
      <c r="A34055" s="8" t="s">
        <v>71848</v>
      </c>
      <c r="B34055" s="8" t="s">
        <v>71849</v>
      </c>
    </row>
    <row r="34056" spans="1:2" hidden="1">
      <c r="A34056" s="8" t="s">
        <v>71850</v>
      </c>
      <c r="B34056" s="8" t="s">
        <v>8434</v>
      </c>
    </row>
    <row r="34057" spans="1:2" hidden="1">
      <c r="A34057" s="8" t="s">
        <v>71855</v>
      </c>
      <c r="B34057" s="8" t="s">
        <v>71856</v>
      </c>
    </row>
    <row r="34058" spans="1:2" hidden="1">
      <c r="A34058" s="8" t="s">
        <v>71857</v>
      </c>
      <c r="B34058" s="8" t="s">
        <v>71858</v>
      </c>
    </row>
    <row r="34059" spans="1:2" hidden="1">
      <c r="A34059" s="8" t="s">
        <v>71859</v>
      </c>
      <c r="B34059" s="8" t="s">
        <v>71860</v>
      </c>
    </row>
    <row r="34060" spans="1:2" hidden="1">
      <c r="A34060" s="8" t="s">
        <v>71863</v>
      </c>
      <c r="B34060" s="8" t="s">
        <v>71864</v>
      </c>
    </row>
    <row r="34061" spans="1:2" hidden="1">
      <c r="A34061" s="8" t="s">
        <v>71870</v>
      </c>
      <c r="B34061" s="8" t="s">
        <v>71871</v>
      </c>
    </row>
    <row r="34062" spans="1:2" hidden="1">
      <c r="A34062" s="8" t="s">
        <v>71867</v>
      </c>
      <c r="B34062" s="8" t="s">
        <v>71868</v>
      </c>
    </row>
    <row r="34063" spans="1:2" hidden="1">
      <c r="A34063" s="8" t="s">
        <v>71869</v>
      </c>
      <c r="B34063" s="8" t="s">
        <v>8447</v>
      </c>
    </row>
    <row r="34064" spans="1:2" hidden="1">
      <c r="A34064" s="8" t="s">
        <v>71865</v>
      </c>
      <c r="B34064" s="8" t="s">
        <v>8449</v>
      </c>
    </row>
    <row r="34065" spans="1:2" hidden="1">
      <c r="A34065" s="8" t="s">
        <v>71866</v>
      </c>
      <c r="B34065" s="8" t="s">
        <v>8451</v>
      </c>
    </row>
    <row r="34066" spans="1:2" hidden="1">
      <c r="A34066" s="8" t="s">
        <v>71878</v>
      </c>
      <c r="B34066" s="8" t="s">
        <v>71879</v>
      </c>
    </row>
    <row r="34067" spans="1:2" hidden="1">
      <c r="A34067" s="8" t="s">
        <v>71876</v>
      </c>
      <c r="B34067" s="8" t="s">
        <v>71877</v>
      </c>
    </row>
    <row r="34068" spans="1:2" hidden="1">
      <c r="A34068" s="8" t="s">
        <v>71872</v>
      </c>
      <c r="B34068" s="8" t="s">
        <v>71873</v>
      </c>
    </row>
    <row r="34069" spans="1:2" hidden="1">
      <c r="A34069" s="8" t="s">
        <v>71874</v>
      </c>
      <c r="B34069" s="8" t="s">
        <v>71875</v>
      </c>
    </row>
    <row r="34070" spans="1:2" hidden="1">
      <c r="A34070" s="8" t="s">
        <v>71880</v>
      </c>
      <c r="B34070" s="8" t="s">
        <v>71881</v>
      </c>
    </row>
    <row r="34071" spans="1:2" hidden="1">
      <c r="A34071" s="8" t="s">
        <v>71882</v>
      </c>
      <c r="B34071" s="8" t="s">
        <v>71883</v>
      </c>
    </row>
    <row r="34072" spans="1:2" hidden="1">
      <c r="A34072" s="8" t="s">
        <v>71884</v>
      </c>
      <c r="B34072" s="8" t="s">
        <v>71885</v>
      </c>
    </row>
    <row r="34073" spans="1:2" hidden="1">
      <c r="A34073" s="8" t="s">
        <v>71861</v>
      </c>
      <c r="B34073" s="8" t="s">
        <v>71862</v>
      </c>
    </row>
    <row r="34074" spans="1:2" hidden="1">
      <c r="A34074" s="8" t="s">
        <v>71886</v>
      </c>
      <c r="B34074" s="8" t="s">
        <v>71887</v>
      </c>
    </row>
    <row r="34075" spans="1:2" hidden="1">
      <c r="A34075" s="8" t="s">
        <v>71893</v>
      </c>
      <c r="B34075" s="8" t="s">
        <v>71894</v>
      </c>
    </row>
    <row r="34076" spans="1:2" hidden="1">
      <c r="A34076" s="8" t="s">
        <v>71892</v>
      </c>
      <c r="B34076" s="8" t="s">
        <v>71887</v>
      </c>
    </row>
    <row r="34077" spans="1:2" hidden="1">
      <c r="A34077" s="8" t="s">
        <v>71888</v>
      </c>
      <c r="B34077" s="8" t="s">
        <v>71889</v>
      </c>
    </row>
    <row r="34078" spans="1:2" hidden="1">
      <c r="A34078" s="8" t="s">
        <v>71890</v>
      </c>
      <c r="B34078" s="8" t="s">
        <v>71891</v>
      </c>
    </row>
    <row r="34079" spans="1:2" hidden="1">
      <c r="A34079" s="8" t="s">
        <v>71895</v>
      </c>
      <c r="B34079" s="8" t="s">
        <v>71896</v>
      </c>
    </row>
    <row r="34080" spans="1:2" hidden="1">
      <c r="A34080" s="8" t="s">
        <v>71854</v>
      </c>
      <c r="B34080" s="8" t="s">
        <v>8442</v>
      </c>
    </row>
    <row r="34081" spans="1:2" hidden="1">
      <c r="A34081" s="8" t="s">
        <v>71853</v>
      </c>
      <c r="B34081" s="8" t="s">
        <v>8430</v>
      </c>
    </row>
    <row r="34082" spans="1:2" hidden="1">
      <c r="A34082" s="8" t="s">
        <v>71851</v>
      </c>
      <c r="B34082" s="8" t="s">
        <v>8432</v>
      </c>
    </row>
    <row r="34083" spans="1:2" hidden="1">
      <c r="A34083" s="8" t="s">
        <v>71852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100029</v>
      </c>
      <c r="B34094" s="8" t="s">
        <v>100030</v>
      </c>
    </row>
    <row r="34095" spans="1:2" hidden="1">
      <c r="A34095" s="8" t="s">
        <v>100031</v>
      </c>
      <c r="B34095" s="8" t="s">
        <v>100032</v>
      </c>
    </row>
    <row r="34096" spans="1:2" hidden="1">
      <c r="A34096" s="8" t="s">
        <v>100038</v>
      </c>
      <c r="B34096" s="8" t="s">
        <v>100042</v>
      </c>
    </row>
    <row r="34097" spans="1:2" hidden="1">
      <c r="A34097" s="8" t="s">
        <v>100035</v>
      </c>
      <c r="B34097" s="8" t="s">
        <v>100036</v>
      </c>
    </row>
    <row r="34098" spans="1:2" hidden="1">
      <c r="A34098" s="8" t="s">
        <v>100040</v>
      </c>
      <c r="B34098" s="8" t="s">
        <v>100044</v>
      </c>
    </row>
    <row r="34099" spans="1:2" hidden="1">
      <c r="A34099" s="8" t="s">
        <v>100033</v>
      </c>
      <c r="B34099" s="8" t="s">
        <v>100034</v>
      </c>
    </row>
    <row r="34100" spans="1:2" hidden="1">
      <c r="A34100" s="8" t="s">
        <v>100039</v>
      </c>
      <c r="B34100" s="8" t="s">
        <v>100043</v>
      </c>
    </row>
    <row r="34101" spans="1:2" hidden="1">
      <c r="A34101" s="8" t="s">
        <v>100037</v>
      </c>
      <c r="B34101" s="8" t="s">
        <v>100041</v>
      </c>
    </row>
    <row r="34102" spans="1:2" hidden="1">
      <c r="A34102" s="8" t="s">
        <v>80780</v>
      </c>
      <c r="B34102" s="8" t="s">
        <v>80781</v>
      </c>
    </row>
    <row r="34103" spans="1:2" hidden="1">
      <c r="A34103" s="1" t="s">
        <v>78215</v>
      </c>
      <c r="B34103" s="8" t="s">
        <v>40183</v>
      </c>
    </row>
    <row r="34104" spans="1:2" hidden="1">
      <c r="A34104" s="8" t="s">
        <v>83487</v>
      </c>
      <c r="B34104" s="8" t="s">
        <v>83488</v>
      </c>
    </row>
    <row r="34105" spans="1:2" hidden="1">
      <c r="A34105" s="8" t="s">
        <v>83489</v>
      </c>
      <c r="B34105" s="8" t="s">
        <v>83490</v>
      </c>
    </row>
    <row r="34106" spans="1:2" hidden="1">
      <c r="A34106" s="8" t="s">
        <v>83491</v>
      </c>
      <c r="B34106" s="8" t="s">
        <v>83492</v>
      </c>
    </row>
    <row r="34107" spans="1:2" hidden="1">
      <c r="A34107" s="8" t="s">
        <v>83493</v>
      </c>
      <c r="B34107" s="8" t="s">
        <v>83494</v>
      </c>
    </row>
    <row r="34108" spans="1:2" hidden="1">
      <c r="A34108" s="8" t="s">
        <v>83507</v>
      </c>
      <c r="B34108" s="8" t="s">
        <v>83509</v>
      </c>
    </row>
    <row r="34109" spans="1:2" hidden="1">
      <c r="A34109" s="8" t="s">
        <v>83510</v>
      </c>
      <c r="B34109" s="8" t="s">
        <v>83511</v>
      </c>
    </row>
    <row r="34110" spans="1:2" hidden="1">
      <c r="A34110" s="8" t="s">
        <v>83512</v>
      </c>
      <c r="B34110" s="8" t="s">
        <v>83515</v>
      </c>
    </row>
    <row r="34111" spans="1:2" hidden="1">
      <c r="A34111" s="8" t="s">
        <v>83513</v>
      </c>
      <c r="B34111" s="8" t="s">
        <v>83514</v>
      </c>
    </row>
    <row r="34112" spans="1:2" hidden="1">
      <c r="A34112" s="8" t="s">
        <v>83516</v>
      </c>
      <c r="B34112" s="8" t="s">
        <v>83517</v>
      </c>
    </row>
    <row r="34113" spans="1:2" hidden="1">
      <c r="A34113" s="8" t="s">
        <v>83518</v>
      </c>
      <c r="B34113" s="8" t="s">
        <v>83519</v>
      </c>
    </row>
    <row r="34114" spans="1:2" hidden="1">
      <c r="A34114" s="8" t="s">
        <v>83523</v>
      </c>
      <c r="B34114" s="8" t="s">
        <v>83524</v>
      </c>
    </row>
    <row r="34115" spans="1:2" hidden="1">
      <c r="A34115" s="8" t="s">
        <v>83522</v>
      </c>
      <c r="B34115" s="8" t="s">
        <v>83508</v>
      </c>
    </row>
    <row r="34116" spans="1:2" hidden="1">
      <c r="A34116" s="8" t="s">
        <v>83520</v>
      </c>
      <c r="B34116" s="8" t="s">
        <v>83519</v>
      </c>
    </row>
    <row r="34117" spans="1:2" hidden="1">
      <c r="A34117" s="8" t="s">
        <v>83521</v>
      </c>
      <c r="B34117" s="8" t="s">
        <v>83511</v>
      </c>
    </row>
    <row r="34118" spans="1:2" hidden="1">
      <c r="A34118" s="8" t="s">
        <v>83495</v>
      </c>
      <c r="B34118" s="8" t="s">
        <v>83496</v>
      </c>
    </row>
    <row r="34119" spans="1:2" hidden="1">
      <c r="A34119" s="8" t="s">
        <v>83497</v>
      </c>
      <c r="B34119" s="8" t="s">
        <v>83498</v>
      </c>
    </row>
    <row r="34120" spans="1:2" hidden="1">
      <c r="A34120" s="8" t="s">
        <v>83505</v>
      </c>
      <c r="B34120" s="8" t="s">
        <v>83506</v>
      </c>
    </row>
    <row r="34121" spans="1:2" hidden="1">
      <c r="A34121" s="8" t="s">
        <v>83503</v>
      </c>
      <c r="B34121" s="8" t="s">
        <v>83504</v>
      </c>
    </row>
    <row r="34122" spans="1:2" hidden="1">
      <c r="A34122" s="8" t="s">
        <v>83499</v>
      </c>
      <c r="B34122" s="8" t="s">
        <v>83500</v>
      </c>
    </row>
    <row r="34123" spans="1:2" hidden="1">
      <c r="A34123" s="8" t="s">
        <v>83501</v>
      </c>
      <c r="B34123" s="8" t="s">
        <v>83502</v>
      </c>
    </row>
    <row r="34124" spans="1:2" hidden="1">
      <c r="A34124" s="8" t="s">
        <v>84146</v>
      </c>
      <c r="B34124" s="8" t="s">
        <v>83151</v>
      </c>
    </row>
    <row r="34125" spans="1:2" hidden="1">
      <c r="A34125" s="8" t="s">
        <v>84143</v>
      </c>
      <c r="B34125" s="8" t="s">
        <v>83137</v>
      </c>
    </row>
    <row r="34126" spans="1:2" hidden="1">
      <c r="A34126" s="8" t="s">
        <v>84144</v>
      </c>
      <c r="B34126" s="8" t="s">
        <v>83138</v>
      </c>
    </row>
    <row r="34127" spans="1:2" hidden="1">
      <c r="A34127" s="8" t="s">
        <v>84145</v>
      </c>
      <c r="B34127" s="8" t="s">
        <v>83135</v>
      </c>
    </row>
    <row r="34128" spans="1:2" hidden="1">
      <c r="A34128" s="8" t="s">
        <v>84147</v>
      </c>
      <c r="B34128" s="8" t="s">
        <v>83135</v>
      </c>
    </row>
    <row r="34129" spans="1:2" hidden="1">
      <c r="A34129" s="8" t="s">
        <v>84148</v>
      </c>
      <c r="B34129" s="8" t="s">
        <v>83140</v>
      </c>
    </row>
    <row r="34130" spans="1:2" hidden="1">
      <c r="A34130" s="8" t="s">
        <v>84149</v>
      </c>
      <c r="B34130" s="8" t="s">
        <v>83142</v>
      </c>
    </row>
    <row r="34131" spans="1:2" hidden="1">
      <c r="A34131" s="8" t="s">
        <v>84150</v>
      </c>
      <c r="B34131" s="8" t="s">
        <v>83144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74572</v>
      </c>
    </row>
    <row r="34149" spans="1:2" hidden="1">
      <c r="A34149" s="8" t="s">
        <v>20373</v>
      </c>
      <c r="B34149" s="8" t="s">
        <v>74573</v>
      </c>
    </row>
    <row r="34150" spans="1:2" hidden="1">
      <c r="A34150" s="8" t="s">
        <v>20376</v>
      </c>
      <c r="B34150" s="8" t="s">
        <v>74574</v>
      </c>
    </row>
    <row r="34151" spans="1:2" hidden="1">
      <c r="A34151" s="8" t="s">
        <v>20377</v>
      </c>
      <c r="B34151" s="8" t="s">
        <v>74575</v>
      </c>
    </row>
    <row r="34152" spans="1:2" hidden="1">
      <c r="A34152" s="8" t="s">
        <v>20372</v>
      </c>
      <c r="B34152" s="8" t="s">
        <v>74576</v>
      </c>
    </row>
    <row r="34153" spans="1:2" hidden="1">
      <c r="A34153" s="8" t="s">
        <v>21621</v>
      </c>
      <c r="B34153" s="8" t="s">
        <v>74577</v>
      </c>
    </row>
    <row r="34154" spans="1:2" hidden="1">
      <c r="A34154" s="8" t="s">
        <v>21622</v>
      </c>
      <c r="B34154" s="8" t="s">
        <v>74577</v>
      </c>
    </row>
    <row r="34155" spans="1:2" hidden="1">
      <c r="A34155" s="8" t="s">
        <v>21615</v>
      </c>
      <c r="B34155" s="8" t="s">
        <v>74577</v>
      </c>
    </row>
    <row r="34156" spans="1:2" hidden="1">
      <c r="A34156" s="8" t="s">
        <v>21619</v>
      </c>
      <c r="B34156" s="8" t="s">
        <v>74577</v>
      </c>
    </row>
    <row r="34157" spans="1:2" hidden="1">
      <c r="A34157" s="8" t="s">
        <v>21618</v>
      </c>
      <c r="B34157" s="8" t="s">
        <v>74577</v>
      </c>
    </row>
    <row r="34158" spans="1:2" hidden="1">
      <c r="A34158" s="8" t="s">
        <v>21620</v>
      </c>
      <c r="B34158" s="8" t="s">
        <v>74577</v>
      </c>
    </row>
    <row r="34159" spans="1:2" hidden="1">
      <c r="A34159" s="8" t="s">
        <v>21616</v>
      </c>
      <c r="B34159" s="8" t="s">
        <v>74578</v>
      </c>
    </row>
    <row r="34160" spans="1:2" hidden="1">
      <c r="A34160" s="8" t="s">
        <v>21617</v>
      </c>
      <c r="B34160" s="8" t="s">
        <v>74576</v>
      </c>
    </row>
    <row r="34161" spans="1:2" hidden="1">
      <c r="A34161" s="1" t="s">
        <v>21642</v>
      </c>
      <c r="B34161" s="8" t="s">
        <v>74579</v>
      </c>
    </row>
    <row r="34162" spans="1:2" hidden="1">
      <c r="A34162" s="1" t="s">
        <v>21640</v>
      </c>
      <c r="B34162" s="8" t="s">
        <v>74580</v>
      </c>
    </row>
    <row r="34163" spans="1:2" hidden="1">
      <c r="A34163" s="1" t="s">
        <v>21641</v>
      </c>
      <c r="B34163" s="8" t="s">
        <v>74581</v>
      </c>
    </row>
    <row r="34164" spans="1:2" hidden="1">
      <c r="A34164" s="8" t="s">
        <v>21623</v>
      </c>
      <c r="B34164" s="8" t="s">
        <v>74582</v>
      </c>
    </row>
    <row r="34165" spans="1:2" hidden="1">
      <c r="A34165" s="8" t="s">
        <v>21610</v>
      </c>
      <c r="B34165" s="8" t="s">
        <v>74572</v>
      </c>
    </row>
    <row r="34166" spans="1:2" hidden="1">
      <c r="A34166" s="8" t="s">
        <v>21624</v>
      </c>
      <c r="B34166" s="8" t="s">
        <v>74574</v>
      </c>
    </row>
    <row r="34167" spans="1:2" hidden="1">
      <c r="A34167" s="8" t="s">
        <v>21611</v>
      </c>
      <c r="B34167" s="8" t="s">
        <v>74577</v>
      </c>
    </row>
    <row r="34168" spans="1:2" hidden="1">
      <c r="A34168" s="8" t="s">
        <v>21612</v>
      </c>
      <c r="B34168" s="8" t="s">
        <v>74574</v>
      </c>
    </row>
    <row r="34169" spans="1:2" hidden="1">
      <c r="A34169" s="8" t="s">
        <v>21613</v>
      </c>
      <c r="B34169" s="8" t="s">
        <v>74575</v>
      </c>
    </row>
    <row r="34170" spans="1:2" hidden="1">
      <c r="A34170" s="8" t="s">
        <v>21614</v>
      </c>
      <c r="B34170" s="8" t="s">
        <v>74583</v>
      </c>
    </row>
    <row r="34171" spans="1:2" hidden="1">
      <c r="A34171" s="8" t="s">
        <v>20379</v>
      </c>
      <c r="B34171" s="8" t="s">
        <v>74584</v>
      </c>
    </row>
    <row r="34172" spans="1:2" hidden="1">
      <c r="A34172" s="8" t="s">
        <v>20374</v>
      </c>
      <c r="B34172" s="8" t="s">
        <v>74585</v>
      </c>
    </row>
    <row r="34173" spans="1:2" hidden="1">
      <c r="A34173" s="8" t="s">
        <v>20375</v>
      </c>
      <c r="B34173" s="8" t="s">
        <v>74577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101388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92819</v>
      </c>
      <c r="B34225" s="8" t="s">
        <v>93534</v>
      </c>
    </row>
    <row r="34226" spans="1:2" hidden="1">
      <c r="A34226" s="8" t="s">
        <v>93535</v>
      </c>
      <c r="B34226" s="8" t="s">
        <v>93536</v>
      </c>
    </row>
    <row r="34227" spans="1:2" hidden="1">
      <c r="A34227" s="8" t="s">
        <v>93537</v>
      </c>
      <c r="B34227" s="8" t="s">
        <v>93538</v>
      </c>
    </row>
    <row r="34228" spans="1:2" hidden="1">
      <c r="A34228" s="8" t="s">
        <v>93539</v>
      </c>
      <c r="B34228" s="8" t="s">
        <v>93540</v>
      </c>
    </row>
    <row r="34229" spans="1:2" hidden="1">
      <c r="A34229" s="8" t="s">
        <v>93541</v>
      </c>
      <c r="B34229" s="8" t="s">
        <v>93542</v>
      </c>
    </row>
    <row r="34230" spans="1:2" hidden="1">
      <c r="A34230" s="8" t="s">
        <v>93543</v>
      </c>
      <c r="B34230" s="8" t="s">
        <v>93544</v>
      </c>
    </row>
    <row r="34231" spans="1:2" hidden="1">
      <c r="A34231" s="8" t="s">
        <v>93547</v>
      </c>
      <c r="B34231" s="8" t="s">
        <v>93536</v>
      </c>
    </row>
    <row r="34232" spans="1:2" hidden="1">
      <c r="A34232" s="8" t="s">
        <v>93548</v>
      </c>
      <c r="B34232" s="8" t="s">
        <v>93549</v>
      </c>
    </row>
    <row r="34233" spans="1:2" hidden="1">
      <c r="A34233" s="8" t="s">
        <v>93550</v>
      </c>
      <c r="B34233" s="8" t="s">
        <v>93551</v>
      </c>
    </row>
    <row r="34234" spans="1:2" hidden="1">
      <c r="A34234" s="8" t="s">
        <v>93545</v>
      </c>
      <c r="B34234" s="8" t="s">
        <v>93546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98391</v>
      </c>
      <c r="B34372" s="8" t="s">
        <v>98392</v>
      </c>
    </row>
    <row r="34373" spans="1:2" hidden="1">
      <c r="A34373" s="8" t="s">
        <v>98397</v>
      </c>
      <c r="B34373" s="8" t="s">
        <v>98396</v>
      </c>
    </row>
    <row r="34374" spans="1:2" hidden="1">
      <c r="A34374" s="8" t="s">
        <v>98394</v>
      </c>
      <c r="B34374" s="8" t="s">
        <v>98395</v>
      </c>
    </row>
    <row r="34375" spans="1:2" hidden="1">
      <c r="A34375" s="8" t="s">
        <v>98353</v>
      </c>
      <c r="B34375" s="8" t="s">
        <v>98354</v>
      </c>
    </row>
    <row r="34376" spans="1:2" hidden="1">
      <c r="A34376" s="8" t="s">
        <v>98363</v>
      </c>
      <c r="B34376" s="8" t="s">
        <v>98364</v>
      </c>
    </row>
    <row r="34377" spans="1:2" hidden="1">
      <c r="A34377" s="8" t="s">
        <v>98357</v>
      </c>
      <c r="B34377" s="8" t="s">
        <v>98358</v>
      </c>
    </row>
    <row r="34378" spans="1:2" hidden="1">
      <c r="A34378" s="8" t="s">
        <v>98373</v>
      </c>
      <c r="B34378" s="8" t="s">
        <v>98374</v>
      </c>
    </row>
    <row r="34379" spans="1:2" hidden="1">
      <c r="A34379" s="8" t="s">
        <v>98369</v>
      </c>
      <c r="B34379" s="8" t="s">
        <v>98370</v>
      </c>
    </row>
    <row r="34380" spans="1:2" hidden="1">
      <c r="A34380" s="8" t="s">
        <v>98371</v>
      </c>
      <c r="B34380" s="8" t="s">
        <v>98372</v>
      </c>
    </row>
    <row r="34381" spans="1:2" hidden="1">
      <c r="A34381" s="8" t="s">
        <v>98365</v>
      </c>
      <c r="B34381" s="8" t="s">
        <v>98366</v>
      </c>
    </row>
    <row r="34382" spans="1:2" hidden="1">
      <c r="A34382" s="8" t="s">
        <v>98367</v>
      </c>
      <c r="B34382" s="8" t="s">
        <v>98368</v>
      </c>
    </row>
    <row r="34383" spans="1:2" hidden="1">
      <c r="A34383" s="8" t="s">
        <v>98381</v>
      </c>
      <c r="B34383" s="8" t="s">
        <v>98382</v>
      </c>
    </row>
    <row r="34384" spans="1:2" hidden="1">
      <c r="A34384" s="8" t="s">
        <v>98379</v>
      </c>
      <c r="B34384" s="8" t="s">
        <v>98380</v>
      </c>
    </row>
    <row r="34385" spans="1:2" hidden="1">
      <c r="A34385" s="8" t="s">
        <v>98375</v>
      </c>
      <c r="B34385" s="8" t="s">
        <v>98376</v>
      </c>
    </row>
    <row r="34386" spans="1:2" hidden="1">
      <c r="A34386" s="8" t="s">
        <v>98377</v>
      </c>
      <c r="B34386" s="8" t="s">
        <v>98378</v>
      </c>
    </row>
    <row r="34387" spans="1:2" hidden="1">
      <c r="A34387" s="8" t="s">
        <v>98359</v>
      </c>
      <c r="B34387" s="8" t="s">
        <v>98360</v>
      </c>
    </row>
    <row r="34388" spans="1:2" hidden="1">
      <c r="A34388" s="8" t="s">
        <v>98343</v>
      </c>
      <c r="B34388" s="8" t="s">
        <v>98344</v>
      </c>
    </row>
    <row r="34389" spans="1:2" hidden="1">
      <c r="A34389" s="8" t="s">
        <v>98349</v>
      </c>
      <c r="B34389" s="8" t="s">
        <v>98350</v>
      </c>
    </row>
    <row r="34390" spans="1:2" hidden="1">
      <c r="A34390" s="8" t="s">
        <v>98345</v>
      </c>
      <c r="B34390" s="8" t="s">
        <v>98346</v>
      </c>
    </row>
    <row r="34391" spans="1:2" hidden="1">
      <c r="A34391" s="8" t="s">
        <v>98347</v>
      </c>
      <c r="B34391" s="8" t="s">
        <v>98348</v>
      </c>
    </row>
    <row r="34392" spans="1:2" hidden="1">
      <c r="A34392" s="8" t="s">
        <v>98351</v>
      </c>
      <c r="B34392" s="8" t="s">
        <v>98352</v>
      </c>
    </row>
    <row r="34393" spans="1:2" hidden="1">
      <c r="A34393" s="8" t="s">
        <v>98361</v>
      </c>
      <c r="B34393" s="8" t="s">
        <v>98362</v>
      </c>
    </row>
    <row r="34394" spans="1:2" hidden="1">
      <c r="A34394" s="8" t="s">
        <v>98355</v>
      </c>
      <c r="B34394" s="8" t="s">
        <v>98356</v>
      </c>
    </row>
    <row r="34395" spans="1:2" hidden="1">
      <c r="A34395" s="8" t="s">
        <v>98393</v>
      </c>
      <c r="B34395" s="8" t="s">
        <v>98384</v>
      </c>
    </row>
    <row r="34396" spans="1:2" hidden="1">
      <c r="A34396" s="8" t="s">
        <v>98383</v>
      </c>
      <c r="B34396" s="8" t="s">
        <v>98384</v>
      </c>
    </row>
    <row r="34397" spans="1:2" hidden="1">
      <c r="A34397" s="8" t="s">
        <v>98385</v>
      </c>
      <c r="B34397" s="8" t="s">
        <v>98386</v>
      </c>
    </row>
    <row r="34398" spans="1:2" hidden="1">
      <c r="A34398" s="8" t="s">
        <v>98387</v>
      </c>
      <c r="B34398" s="8" t="s">
        <v>98388</v>
      </c>
    </row>
    <row r="34399" spans="1:2" hidden="1">
      <c r="A34399" s="8" t="s">
        <v>98389</v>
      </c>
      <c r="B34399" s="8" t="s">
        <v>98390</v>
      </c>
    </row>
    <row r="34400" spans="1:2" hidden="1">
      <c r="A34400" s="8" t="s">
        <v>65249</v>
      </c>
      <c r="B34400" s="8" t="s">
        <v>65250</v>
      </c>
    </row>
    <row r="34401" spans="1:2" hidden="1">
      <c r="A34401" s="8" t="s">
        <v>65251</v>
      </c>
      <c r="B34401" s="8" t="s">
        <v>65252</v>
      </c>
    </row>
    <row r="34402" spans="1:2" hidden="1">
      <c r="A34402" s="8" t="s">
        <v>65253</v>
      </c>
      <c r="B34402" s="8" t="s">
        <v>65254</v>
      </c>
    </row>
    <row r="34403" spans="1:2" hidden="1">
      <c r="A34403" s="8" t="s">
        <v>65237</v>
      </c>
      <c r="B34403" s="8" t="s">
        <v>65238</v>
      </c>
    </row>
    <row r="34404" spans="1:2" hidden="1">
      <c r="A34404" s="8" t="s">
        <v>65247</v>
      </c>
      <c r="B34404" s="8" t="s">
        <v>65248</v>
      </c>
    </row>
    <row r="34405" spans="1:2" hidden="1">
      <c r="A34405" s="8" t="s">
        <v>65243</v>
      </c>
      <c r="B34405" s="8" t="s">
        <v>65244</v>
      </c>
    </row>
    <row r="34406" spans="1:2" hidden="1">
      <c r="A34406" s="8" t="s">
        <v>65245</v>
      </c>
      <c r="B34406" s="8" t="s">
        <v>65246</v>
      </c>
    </row>
    <row r="34407" spans="1:2" hidden="1">
      <c r="A34407" s="8" t="s">
        <v>65239</v>
      </c>
      <c r="B34407" s="8" t="s">
        <v>65240</v>
      </c>
    </row>
    <row r="34408" spans="1:2" hidden="1">
      <c r="A34408" s="8" t="s">
        <v>65241</v>
      </c>
      <c r="B34408" s="8" t="s">
        <v>65242</v>
      </c>
    </row>
    <row r="34409" spans="1:2" hidden="1">
      <c r="A34409" s="8" t="s">
        <v>65229</v>
      </c>
      <c r="B34409" s="8" t="s">
        <v>65230</v>
      </c>
    </row>
    <row r="34410" spans="1:2" hidden="1">
      <c r="A34410" s="8" t="s">
        <v>65227</v>
      </c>
      <c r="B34410" s="8" t="s">
        <v>65228</v>
      </c>
    </row>
    <row r="34411" spans="1:2" hidden="1">
      <c r="A34411" s="8" t="s">
        <v>65223</v>
      </c>
      <c r="B34411" s="8" t="s">
        <v>65224</v>
      </c>
    </row>
    <row r="34412" spans="1:2" hidden="1">
      <c r="A34412" s="8" t="s">
        <v>65225</v>
      </c>
      <c r="B34412" s="8" t="s">
        <v>65226</v>
      </c>
    </row>
    <row r="34413" spans="1:2" hidden="1">
      <c r="A34413" s="8" t="s">
        <v>65231</v>
      </c>
      <c r="B34413" s="8" t="s">
        <v>65232</v>
      </c>
    </row>
    <row r="34414" spans="1:2" hidden="1">
      <c r="A34414" s="8" t="s">
        <v>65233</v>
      </c>
      <c r="B34414" s="8" t="s">
        <v>65234</v>
      </c>
    </row>
    <row r="34415" spans="1:2" hidden="1">
      <c r="A34415" s="8" t="s">
        <v>65235</v>
      </c>
      <c r="B34415" s="8" t="s">
        <v>65236</v>
      </c>
    </row>
    <row r="34416" spans="1:2" hidden="1">
      <c r="A34416" s="8" t="s">
        <v>65255</v>
      </c>
      <c r="B34416" s="8" t="s">
        <v>65256</v>
      </c>
    </row>
    <row r="34417" spans="1:2" hidden="1">
      <c r="A34417" s="8" t="s">
        <v>65257</v>
      </c>
      <c r="B34417" s="8" t="s">
        <v>65258</v>
      </c>
    </row>
    <row r="34418" spans="1:2" hidden="1">
      <c r="A34418" s="8" t="s">
        <v>65265</v>
      </c>
      <c r="B34418" s="8" t="s">
        <v>65266</v>
      </c>
    </row>
    <row r="34419" spans="1:2" hidden="1">
      <c r="A34419" s="8" t="s">
        <v>65263</v>
      </c>
      <c r="B34419" s="8" t="s">
        <v>65264</v>
      </c>
    </row>
    <row r="34420" spans="1:2" hidden="1">
      <c r="A34420" s="8" t="s">
        <v>65259</v>
      </c>
      <c r="B34420" s="8" t="s">
        <v>65260</v>
      </c>
    </row>
    <row r="34421" spans="1:2" hidden="1">
      <c r="A34421" s="8" t="s">
        <v>65261</v>
      </c>
      <c r="B34421" s="8" t="s">
        <v>65262</v>
      </c>
    </row>
    <row r="34422" spans="1:2" hidden="1">
      <c r="A34422" s="8" t="s">
        <v>65267</v>
      </c>
      <c r="B34422" s="8" t="s">
        <v>65268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85240</v>
      </c>
    </row>
    <row r="34459" spans="1:2" hidden="1">
      <c r="A34459" t="s">
        <v>33272</v>
      </c>
      <c r="B34459" s="8" t="s">
        <v>85241</v>
      </c>
    </row>
    <row r="34460" spans="1:2" hidden="1">
      <c r="A34460" t="s">
        <v>33264</v>
      </c>
      <c r="B34460" s="8" t="s">
        <v>85242</v>
      </c>
    </row>
    <row r="34461" spans="1:2" hidden="1">
      <c r="A34461" t="s">
        <v>33267</v>
      </c>
      <c r="B34461" s="8" t="s">
        <v>85243</v>
      </c>
    </row>
    <row r="34462" spans="1:2" hidden="1">
      <c r="A34462" t="s">
        <v>33262</v>
      </c>
      <c r="B34462" s="8" t="s">
        <v>85244</v>
      </c>
    </row>
    <row r="34463" spans="1:2" hidden="1">
      <c r="A34463" t="s">
        <v>33266</v>
      </c>
      <c r="B34463" s="8" t="s">
        <v>85245</v>
      </c>
    </row>
    <row r="34464" spans="1:2" hidden="1">
      <c r="A34464" t="s">
        <v>33263</v>
      </c>
      <c r="B34464" s="8" t="s">
        <v>85246</v>
      </c>
    </row>
    <row r="34465" spans="1:2" hidden="1">
      <c r="A34465" t="s">
        <v>33265</v>
      </c>
      <c r="B34465" s="8" t="s">
        <v>85247</v>
      </c>
    </row>
    <row r="34466" spans="1:2" hidden="1">
      <c r="A34466" t="s">
        <v>33270</v>
      </c>
      <c r="B34466" s="8" t="s">
        <v>85248</v>
      </c>
    </row>
    <row r="34467" spans="1:2" hidden="1">
      <c r="A34467" t="s">
        <v>33268</v>
      </c>
      <c r="B34467" s="8" t="s">
        <v>85249</v>
      </c>
    </row>
    <row r="34468" spans="1:2" hidden="1">
      <c r="A34468" t="s">
        <v>33269</v>
      </c>
      <c r="B34468" s="8" t="s">
        <v>85250</v>
      </c>
    </row>
    <row r="34469" spans="1:2" hidden="1">
      <c r="A34469" t="s">
        <v>33273</v>
      </c>
      <c r="B34469" s="8" t="s">
        <v>85251</v>
      </c>
    </row>
    <row r="34470" spans="1:2" hidden="1">
      <c r="A34470" t="s">
        <v>33274</v>
      </c>
      <c r="B34470" s="8" t="s">
        <v>85252</v>
      </c>
    </row>
    <row r="34471" spans="1:2" hidden="1">
      <c r="A34471" t="s">
        <v>33278</v>
      </c>
      <c r="B34471" s="8" t="s">
        <v>85253</v>
      </c>
    </row>
    <row r="34472" spans="1:2" hidden="1">
      <c r="A34472" t="s">
        <v>33277</v>
      </c>
      <c r="B34472" s="8" t="s">
        <v>85254</v>
      </c>
    </row>
    <row r="34473" spans="1:2" hidden="1">
      <c r="A34473" t="s">
        <v>33275</v>
      </c>
      <c r="B34473" s="8" t="s">
        <v>85255</v>
      </c>
    </row>
    <row r="34474" spans="1:2" hidden="1">
      <c r="A34474" t="s">
        <v>33276</v>
      </c>
      <c r="B34474" s="8" t="s">
        <v>85256</v>
      </c>
    </row>
    <row r="34475" spans="1:2" hidden="1">
      <c r="A34475" t="s">
        <v>33279</v>
      </c>
      <c r="B34475" s="8" t="s">
        <v>85257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76050</v>
      </c>
    </row>
    <row r="34481" spans="1:2" hidden="1">
      <c r="A34481" s="1" t="s">
        <v>900</v>
      </c>
      <c r="B34481" s="8" t="s">
        <v>76051</v>
      </c>
    </row>
    <row r="34482" spans="1:2" hidden="1">
      <c r="A34482" s="8" t="s">
        <v>2260</v>
      </c>
      <c r="B34482" s="8" t="s">
        <v>76052</v>
      </c>
    </row>
    <row r="34483" spans="1:2" hidden="1">
      <c r="A34483" s="8" t="s">
        <v>2261</v>
      </c>
      <c r="B34483" s="8" t="s">
        <v>76053</v>
      </c>
    </row>
    <row r="34484" spans="1:2" hidden="1">
      <c r="A34484" s="8" t="s">
        <v>2718</v>
      </c>
      <c r="B34484" s="8" t="s">
        <v>76054</v>
      </c>
    </row>
    <row r="34485" spans="1:2" hidden="1">
      <c r="A34485" s="8" t="s">
        <v>2258</v>
      </c>
      <c r="B34485" s="8" t="s">
        <v>76055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76056</v>
      </c>
    </row>
    <row r="34495" spans="1:2" hidden="1">
      <c r="A34495" s="8" t="s">
        <v>7920</v>
      </c>
      <c r="B34495" s="8" t="s">
        <v>76057</v>
      </c>
    </row>
    <row r="34496" spans="1:2" hidden="1">
      <c r="A34496" s="1" t="s">
        <v>89064</v>
      </c>
      <c r="B34496" s="8" t="s">
        <v>89065</v>
      </c>
    </row>
    <row r="34497" spans="1:2" hidden="1">
      <c r="A34497" s="1" t="s">
        <v>89066</v>
      </c>
      <c r="B34497" s="8" t="s">
        <v>89067</v>
      </c>
    </row>
    <row r="34498" spans="1:2" hidden="1">
      <c r="A34498" s="1" t="s">
        <v>89068</v>
      </c>
      <c r="B34498" s="8" t="s">
        <v>89069</v>
      </c>
    </row>
    <row r="34499" spans="1:2" hidden="1">
      <c r="A34499" s="1" t="s">
        <v>89070</v>
      </c>
      <c r="B34499" s="8" t="s">
        <v>89071</v>
      </c>
    </row>
    <row r="34500" spans="1:2" hidden="1">
      <c r="A34500" s="1" t="s">
        <v>89072</v>
      </c>
      <c r="B34500" s="8" t="s">
        <v>89073</v>
      </c>
    </row>
    <row r="34501" spans="1:2" hidden="1">
      <c r="A34501" s="1" t="s">
        <v>89074</v>
      </c>
      <c r="B34501" s="8" t="s">
        <v>89075</v>
      </c>
    </row>
    <row r="34502" spans="1:2" hidden="1">
      <c r="A34502" s="1" t="s">
        <v>89084</v>
      </c>
      <c r="B34502" s="8" t="s">
        <v>89085</v>
      </c>
    </row>
    <row r="34503" spans="1:2" hidden="1">
      <c r="A34503" s="1" t="s">
        <v>89086</v>
      </c>
      <c r="B34503" s="8" t="s">
        <v>89087</v>
      </c>
    </row>
    <row r="34504" spans="1:2" hidden="1">
      <c r="A34504" s="1" t="s">
        <v>89090</v>
      </c>
      <c r="B34504" s="8" t="s">
        <v>89091</v>
      </c>
    </row>
    <row r="34505" spans="1:2" hidden="1">
      <c r="A34505" s="1" t="s">
        <v>89100</v>
      </c>
      <c r="B34505" s="8" t="s">
        <v>89101</v>
      </c>
    </row>
    <row r="34506" spans="1:2" hidden="1">
      <c r="A34506" s="1" t="s">
        <v>89096</v>
      </c>
      <c r="B34506" s="8" t="s">
        <v>89097</v>
      </c>
    </row>
    <row r="34507" spans="1:2" hidden="1">
      <c r="A34507" s="1" t="s">
        <v>89098</v>
      </c>
      <c r="B34507" s="8" t="s">
        <v>89099</v>
      </c>
    </row>
    <row r="34508" spans="1:2" hidden="1">
      <c r="A34508" s="1" t="s">
        <v>89092</v>
      </c>
      <c r="B34508" s="8" t="s">
        <v>89093</v>
      </c>
    </row>
    <row r="34509" spans="1:2" hidden="1">
      <c r="A34509" s="1" t="s">
        <v>89094</v>
      </c>
      <c r="B34509" s="8" t="s">
        <v>89095</v>
      </c>
    </row>
    <row r="34510" spans="1:2" hidden="1">
      <c r="A34510" s="1" t="s">
        <v>89088</v>
      </c>
      <c r="B34510" s="8" t="s">
        <v>89089</v>
      </c>
    </row>
    <row r="34511" spans="1:2" hidden="1">
      <c r="A34511" s="1" t="s">
        <v>89102</v>
      </c>
      <c r="B34511" s="8" t="s">
        <v>89103</v>
      </c>
    </row>
    <row r="34512" spans="1:2" hidden="1">
      <c r="A34512" s="1" t="s">
        <v>89110</v>
      </c>
      <c r="B34512" s="8" t="s">
        <v>89111</v>
      </c>
    </row>
    <row r="34513" spans="1:2" hidden="1">
      <c r="A34513" s="1" t="s">
        <v>89108</v>
      </c>
      <c r="B34513" s="8" t="s">
        <v>89109</v>
      </c>
    </row>
    <row r="34514" spans="1:2" hidden="1">
      <c r="A34514" s="1" t="s">
        <v>89104</v>
      </c>
      <c r="B34514" s="8" t="s">
        <v>89105</v>
      </c>
    </row>
    <row r="34515" spans="1:2" hidden="1">
      <c r="A34515" s="1" t="s">
        <v>89106</v>
      </c>
      <c r="B34515" s="8" t="s">
        <v>89107</v>
      </c>
    </row>
    <row r="34516" spans="1:2" hidden="1">
      <c r="A34516" s="1" t="s">
        <v>89112</v>
      </c>
      <c r="B34516" s="8" t="s">
        <v>89113</v>
      </c>
    </row>
    <row r="34517" spans="1:2" hidden="1">
      <c r="A34517" s="1" t="s">
        <v>89082</v>
      </c>
      <c r="B34517" s="8" t="s">
        <v>89083</v>
      </c>
    </row>
    <row r="34518" spans="1:2" hidden="1">
      <c r="A34518" s="1" t="s">
        <v>89080</v>
      </c>
      <c r="B34518" s="8" t="s">
        <v>89081</v>
      </c>
    </row>
    <row r="34519" spans="1:2" hidden="1">
      <c r="A34519" s="1" t="s">
        <v>89076</v>
      </c>
      <c r="B34519" s="8" t="s">
        <v>89077</v>
      </c>
    </row>
    <row r="34520" spans="1:2" hidden="1">
      <c r="A34520" s="1" t="s">
        <v>89078</v>
      </c>
      <c r="B34520" s="8" t="s">
        <v>89079</v>
      </c>
    </row>
    <row r="34521" spans="1:2" hidden="1">
      <c r="A34521" s="8" t="s">
        <v>2259</v>
      </c>
      <c r="B34521" s="8" t="s">
        <v>76058</v>
      </c>
    </row>
    <row r="34522" spans="1:2" hidden="1">
      <c r="A34522" s="8" t="s">
        <v>78538</v>
      </c>
      <c r="B34522" s="8" t="s">
        <v>78539</v>
      </c>
    </row>
    <row r="34523" spans="1:2" hidden="1">
      <c r="A34523" s="8" t="s">
        <v>78540</v>
      </c>
      <c r="B34523" s="8" t="s">
        <v>78541</v>
      </c>
    </row>
    <row r="34524" spans="1:2" hidden="1">
      <c r="A34524" s="8" t="s">
        <v>78542</v>
      </c>
      <c r="B34524" s="8" t="s">
        <v>78543</v>
      </c>
    </row>
    <row r="34525" spans="1:2" hidden="1">
      <c r="A34525" s="8" t="s">
        <v>78546</v>
      </c>
      <c r="B34525" s="8" t="s">
        <v>78547</v>
      </c>
    </row>
    <row r="34526" spans="1:2" hidden="1">
      <c r="A34526" s="8" t="s">
        <v>78556</v>
      </c>
      <c r="B34526" s="8" t="s">
        <v>78557</v>
      </c>
    </row>
    <row r="34527" spans="1:2" hidden="1">
      <c r="A34527" s="8" t="s">
        <v>78552</v>
      </c>
      <c r="B34527" s="8" t="s">
        <v>78553</v>
      </c>
    </row>
    <row r="34528" spans="1:2" hidden="1">
      <c r="A34528" s="8" t="s">
        <v>78554</v>
      </c>
      <c r="B34528" s="8" t="s">
        <v>78555</v>
      </c>
    </row>
    <row r="34529" spans="1:2" hidden="1">
      <c r="A34529" s="8" t="s">
        <v>78548</v>
      </c>
      <c r="B34529" s="8" t="s">
        <v>78549</v>
      </c>
    </row>
    <row r="34530" spans="1:2" hidden="1">
      <c r="A34530" s="8" t="s">
        <v>78550</v>
      </c>
      <c r="B34530" s="8" t="s">
        <v>78551</v>
      </c>
    </row>
    <row r="34531" spans="1:2" hidden="1">
      <c r="A34531" s="8" t="s">
        <v>78564</v>
      </c>
      <c r="B34531" s="8" t="s">
        <v>78565</v>
      </c>
    </row>
    <row r="34532" spans="1:2" hidden="1">
      <c r="A34532" s="8" t="s">
        <v>78562</v>
      </c>
      <c r="B34532" s="8" t="s">
        <v>78563</v>
      </c>
    </row>
    <row r="34533" spans="1:2" hidden="1">
      <c r="A34533" s="8" t="s">
        <v>78558</v>
      </c>
      <c r="B34533" s="8" t="s">
        <v>78559</v>
      </c>
    </row>
    <row r="34534" spans="1:2" hidden="1">
      <c r="A34534" s="8" t="s">
        <v>78560</v>
      </c>
      <c r="B34534" s="8" t="s">
        <v>78561</v>
      </c>
    </row>
    <row r="34535" spans="1:2" hidden="1">
      <c r="A34535" s="8" t="s">
        <v>78566</v>
      </c>
      <c r="B34535" s="8" t="s">
        <v>78567</v>
      </c>
    </row>
    <row r="34536" spans="1:2" hidden="1">
      <c r="A34536" s="8" t="s">
        <v>78568</v>
      </c>
      <c r="B34536" s="8" t="s">
        <v>78569</v>
      </c>
    </row>
    <row r="34537" spans="1:2" hidden="1">
      <c r="A34537" s="8" t="s">
        <v>78570</v>
      </c>
      <c r="B34537" s="8" t="s">
        <v>78571</v>
      </c>
    </row>
    <row r="34538" spans="1:2" hidden="1">
      <c r="A34538" s="8" t="s">
        <v>78544</v>
      </c>
      <c r="B34538" s="8" t="s">
        <v>78545</v>
      </c>
    </row>
    <row r="34539" spans="1:2" hidden="1">
      <c r="A34539" s="8" t="s">
        <v>78572</v>
      </c>
      <c r="B34539" s="8" t="s">
        <v>78573</v>
      </c>
    </row>
    <row r="34540" spans="1:2" hidden="1">
      <c r="A34540" s="8" t="s">
        <v>78536</v>
      </c>
      <c r="B34540" s="8" t="s">
        <v>78537</v>
      </c>
    </row>
    <row r="34541" spans="1:2" hidden="1">
      <c r="A34541" s="8" t="s">
        <v>78578</v>
      </c>
      <c r="B34541" s="8" t="s">
        <v>78579</v>
      </c>
    </row>
    <row r="34542" spans="1:2" hidden="1">
      <c r="A34542" s="8" t="s">
        <v>78574</v>
      </c>
      <c r="B34542" s="8" t="s">
        <v>78575</v>
      </c>
    </row>
    <row r="34543" spans="1:2" hidden="1">
      <c r="A34543" s="8" t="s">
        <v>78576</v>
      </c>
      <c r="B34543" s="8" t="s">
        <v>78577</v>
      </c>
    </row>
    <row r="34544" spans="1:2" hidden="1">
      <c r="A34544" s="8" t="s">
        <v>78580</v>
      </c>
      <c r="B34544" s="8" t="s">
        <v>78581</v>
      </c>
    </row>
    <row r="34545" spans="1:2" hidden="1">
      <c r="A34545" s="1" t="s">
        <v>645</v>
      </c>
      <c r="B34545" s="8" t="s">
        <v>76059</v>
      </c>
    </row>
    <row r="34546" spans="1:2" hidden="1">
      <c r="A34546" s="8" t="s">
        <v>81426</v>
      </c>
      <c r="B34546" s="8" t="s">
        <v>81427</v>
      </c>
    </row>
    <row r="34547" spans="1:2" hidden="1">
      <c r="A34547" s="8" t="s">
        <v>81423</v>
      </c>
      <c r="B34547" s="8" t="s">
        <v>4301</v>
      </c>
    </row>
    <row r="34548" spans="1:2" hidden="1">
      <c r="A34548" s="8" t="s">
        <v>81424</v>
      </c>
      <c r="B34548" s="8" t="s">
        <v>4285</v>
      </c>
    </row>
    <row r="34549" spans="1:2" hidden="1">
      <c r="A34549" s="8" t="s">
        <v>81403</v>
      </c>
      <c r="B34549" s="8" t="s">
        <v>4293</v>
      </c>
    </row>
    <row r="34550" spans="1:2" hidden="1">
      <c r="A34550" s="8" t="s">
        <v>81408</v>
      </c>
      <c r="B34550" s="8" t="s">
        <v>22518</v>
      </c>
    </row>
    <row r="34551" spans="1:2" hidden="1">
      <c r="A34551" s="8" t="s">
        <v>81406</v>
      </c>
      <c r="B34551" s="8" t="s">
        <v>4296</v>
      </c>
    </row>
    <row r="34552" spans="1:2" hidden="1">
      <c r="A34552" s="8" t="s">
        <v>81407</v>
      </c>
      <c r="B34552" s="8" t="s">
        <v>4291</v>
      </c>
    </row>
    <row r="34553" spans="1:2" hidden="1">
      <c r="A34553" s="8" t="s">
        <v>81404</v>
      </c>
      <c r="B34553" s="8" t="s">
        <v>22514</v>
      </c>
    </row>
    <row r="34554" spans="1:2" hidden="1">
      <c r="A34554" s="8" t="s">
        <v>81405</v>
      </c>
      <c r="B34554" s="8" t="s">
        <v>22516</v>
      </c>
    </row>
    <row r="34555" spans="1:2" hidden="1">
      <c r="A34555" s="8" t="s">
        <v>81415</v>
      </c>
      <c r="B34555" s="8" t="s">
        <v>81416</v>
      </c>
    </row>
    <row r="34556" spans="1:2" hidden="1">
      <c r="A34556" s="8" t="s">
        <v>81413</v>
      </c>
      <c r="B34556" s="8" t="s">
        <v>81414</v>
      </c>
    </row>
    <row r="34557" spans="1:2" hidden="1">
      <c r="A34557" s="8" t="s">
        <v>81409</v>
      </c>
      <c r="B34557" s="8" t="s">
        <v>81410</v>
      </c>
    </row>
    <row r="34558" spans="1:2" hidden="1">
      <c r="A34558" s="8" t="s">
        <v>81411</v>
      </c>
      <c r="B34558" s="8" t="s">
        <v>81412</v>
      </c>
    </row>
    <row r="34559" spans="1:2" hidden="1">
      <c r="A34559" s="8" t="s">
        <v>81417</v>
      </c>
      <c r="B34559" s="8" t="s">
        <v>81418</v>
      </c>
    </row>
    <row r="34560" spans="1:2" hidden="1">
      <c r="A34560" s="8" t="s">
        <v>81419</v>
      </c>
      <c r="B34560" s="8" t="s">
        <v>81420</v>
      </c>
    </row>
    <row r="34561" spans="1:2" hidden="1">
      <c r="A34561" s="8" t="s">
        <v>81421</v>
      </c>
      <c r="B34561" s="8" t="s">
        <v>81422</v>
      </c>
    </row>
    <row r="34562" spans="1:2" hidden="1">
      <c r="A34562" s="8" t="s">
        <v>81425</v>
      </c>
      <c r="B34562" s="8" t="s">
        <v>4283</v>
      </c>
    </row>
    <row r="34563" spans="1:2" hidden="1">
      <c r="A34563" s="8" t="s">
        <v>81398</v>
      </c>
      <c r="B34563" s="8" t="s">
        <v>22520</v>
      </c>
    </row>
    <row r="34564" spans="1:2" hidden="1">
      <c r="A34564" s="8" t="s">
        <v>81399</v>
      </c>
      <c r="B34564" s="8" t="s">
        <v>4281</v>
      </c>
    </row>
    <row r="34565" spans="1:2" hidden="1">
      <c r="A34565" s="8" t="s">
        <v>81400</v>
      </c>
      <c r="B34565" s="8" t="s">
        <v>81401</v>
      </c>
    </row>
    <row r="34566" spans="1:2" hidden="1">
      <c r="A34566" s="8" t="s">
        <v>81396</v>
      </c>
      <c r="B34566" s="8" t="s">
        <v>4287</v>
      </c>
    </row>
    <row r="34567" spans="1:2" hidden="1">
      <c r="A34567" s="8" t="s">
        <v>81397</v>
      </c>
      <c r="B34567" s="8" t="s">
        <v>4289</v>
      </c>
    </row>
    <row r="34568" spans="1:2" hidden="1">
      <c r="A34568" s="8" t="s">
        <v>81402</v>
      </c>
      <c r="B34568" s="8" t="s">
        <v>4279</v>
      </c>
    </row>
    <row r="34569" spans="1:2" hidden="1">
      <c r="A34569" s="8" t="s">
        <v>608</v>
      </c>
      <c r="B34569" s="8" t="s">
        <v>82586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100222</v>
      </c>
      <c r="B34603" s="8" t="s">
        <v>100223</v>
      </c>
    </row>
    <row r="34604" spans="1:2" hidden="1">
      <c r="A34604" s="8" t="s">
        <v>100224</v>
      </c>
      <c r="B34604" s="8" t="s">
        <v>100225</v>
      </c>
    </row>
    <row r="34605" spans="1:2" hidden="1">
      <c r="A34605" s="8" t="s">
        <v>100226</v>
      </c>
      <c r="B34605" s="8" t="s">
        <v>100227</v>
      </c>
    </row>
    <row r="34606" spans="1:2" hidden="1">
      <c r="A34606" s="8" t="s">
        <v>100228</v>
      </c>
      <c r="B34606" s="8" t="s">
        <v>100229</v>
      </c>
    </row>
    <row r="34607" spans="1:2" hidden="1">
      <c r="A34607" s="8" t="s">
        <v>100230</v>
      </c>
      <c r="B34607" s="8" t="s">
        <v>100231</v>
      </c>
    </row>
    <row r="34608" spans="1:2" hidden="1">
      <c r="A34608" s="8" t="s">
        <v>100232</v>
      </c>
      <c r="B34608" s="8" t="s">
        <v>100233</v>
      </c>
    </row>
    <row r="34609" spans="1:2" hidden="1">
      <c r="A34609" s="8" t="s">
        <v>100236</v>
      </c>
      <c r="B34609" s="8" t="s">
        <v>100237</v>
      </c>
    </row>
    <row r="34610" spans="1:2" hidden="1">
      <c r="A34610" s="8" t="s">
        <v>100201</v>
      </c>
      <c r="B34610" s="8" t="s">
        <v>75560</v>
      </c>
    </row>
    <row r="34611" spans="1:2" hidden="1">
      <c r="A34611" s="8" t="s">
        <v>100204</v>
      </c>
      <c r="B34611" s="8" t="s">
        <v>75561</v>
      </c>
    </row>
    <row r="34612" spans="1:2" hidden="1">
      <c r="A34612" s="8" t="s">
        <v>100203</v>
      </c>
      <c r="B34612" s="8" t="s">
        <v>75562</v>
      </c>
    </row>
    <row r="34613" spans="1:2" hidden="1">
      <c r="A34613" s="8" t="s">
        <v>100205</v>
      </c>
      <c r="B34613" s="8" t="s">
        <v>75563</v>
      </c>
    </row>
    <row r="34614" spans="1:2" hidden="1">
      <c r="A34614" s="8" t="s">
        <v>100206</v>
      </c>
      <c r="B34614" s="8" t="s">
        <v>75564</v>
      </c>
    </row>
    <row r="34615" spans="1:2" hidden="1">
      <c r="A34615" s="8" t="s">
        <v>100208</v>
      </c>
      <c r="B34615" s="8" t="s">
        <v>75565</v>
      </c>
    </row>
    <row r="34616" spans="1:2" hidden="1">
      <c r="A34616" s="8" t="s">
        <v>93615</v>
      </c>
      <c r="B34616" s="8" t="s">
        <v>75566</v>
      </c>
    </row>
    <row r="34617" spans="1:2" hidden="1">
      <c r="A34617" s="8" t="s">
        <v>100211</v>
      </c>
      <c r="B34617" s="8" t="s">
        <v>75567</v>
      </c>
    </row>
    <row r="34618" spans="1:2" hidden="1">
      <c r="A34618" s="8" t="s">
        <v>100209</v>
      </c>
      <c r="B34618" s="8" t="s">
        <v>75568</v>
      </c>
    </row>
    <row r="34619" spans="1:2" hidden="1">
      <c r="A34619" s="8" t="s">
        <v>100210</v>
      </c>
      <c r="B34619" s="8" t="s">
        <v>75569</v>
      </c>
    </row>
    <row r="34620" spans="1:2" hidden="1">
      <c r="A34620" s="8" t="s">
        <v>100212</v>
      </c>
      <c r="B34620" s="8" t="s">
        <v>75570</v>
      </c>
    </row>
    <row r="34621" spans="1:2" hidden="1">
      <c r="A34621" s="8" t="s">
        <v>100213</v>
      </c>
      <c r="B34621" s="8" t="s">
        <v>75571</v>
      </c>
    </row>
    <row r="34622" spans="1:2" hidden="1">
      <c r="A34622" s="8" t="s">
        <v>100218</v>
      </c>
      <c r="B34622" s="8" t="s">
        <v>75572</v>
      </c>
    </row>
    <row r="34623" spans="1:2" hidden="1">
      <c r="A34623" s="8" t="s">
        <v>100217</v>
      </c>
      <c r="B34623" s="8" t="s">
        <v>75573</v>
      </c>
    </row>
    <row r="34624" spans="1:2" hidden="1">
      <c r="A34624" s="8" t="s">
        <v>100216</v>
      </c>
      <c r="B34624" s="8" t="s">
        <v>75574</v>
      </c>
    </row>
    <row r="34625" spans="1:2" hidden="1">
      <c r="A34625" s="8" t="s">
        <v>100214</v>
      </c>
      <c r="B34625" s="8" t="s">
        <v>75575</v>
      </c>
    </row>
    <row r="34626" spans="1:2" hidden="1">
      <c r="A34626" s="8" t="s">
        <v>100215</v>
      </c>
      <c r="B34626" s="8" t="s">
        <v>75576</v>
      </c>
    </row>
    <row r="34627" spans="1:2" hidden="1">
      <c r="A34627" s="8" t="s">
        <v>100207</v>
      </c>
      <c r="B34627" s="8" t="s">
        <v>75577</v>
      </c>
    </row>
    <row r="34628" spans="1:2" hidden="1">
      <c r="A34628" s="8" t="s">
        <v>100202</v>
      </c>
      <c r="B34628" s="8" t="s">
        <v>75579</v>
      </c>
    </row>
    <row r="34629" spans="1:2" hidden="1">
      <c r="A34629" s="8" t="s">
        <v>35669</v>
      </c>
      <c r="B34629" s="8" t="s">
        <v>75579</v>
      </c>
    </row>
    <row r="34630" spans="1:2" hidden="1">
      <c r="A34630" s="8" t="s">
        <v>100198</v>
      </c>
      <c r="B34630" s="8" t="s">
        <v>75580</v>
      </c>
    </row>
    <row r="34631" spans="1:2" hidden="1">
      <c r="A34631" s="8" t="s">
        <v>100199</v>
      </c>
      <c r="B34631" s="8" t="s">
        <v>75581</v>
      </c>
    </row>
    <row r="34632" spans="1:2" hidden="1">
      <c r="A34632" s="8" t="s">
        <v>100200</v>
      </c>
      <c r="B34632" s="8" t="s">
        <v>75582</v>
      </c>
    </row>
    <row r="34633" spans="1:2" hidden="1">
      <c r="A34633" s="8" t="s">
        <v>35659</v>
      </c>
      <c r="B34633" s="8" t="s">
        <v>100240</v>
      </c>
    </row>
    <row r="34634" spans="1:2" hidden="1">
      <c r="A34634" s="8" t="s">
        <v>100238</v>
      </c>
      <c r="B34634" s="8" t="s">
        <v>100239</v>
      </c>
    </row>
    <row r="34635" spans="1:2" hidden="1">
      <c r="A34635" s="8" t="s">
        <v>100234</v>
      </c>
      <c r="B34635" s="8" t="s">
        <v>100235</v>
      </c>
    </row>
    <row r="34636" spans="1:2" hidden="1">
      <c r="A34636" s="8" t="s">
        <v>18151</v>
      </c>
      <c r="B34636" s="8" t="s">
        <v>100183</v>
      </c>
    </row>
    <row r="34637" spans="1:2" hidden="1">
      <c r="A34637" s="8" t="s">
        <v>18152</v>
      </c>
      <c r="B34637" s="8" t="s">
        <v>100184</v>
      </c>
    </row>
    <row r="34638" spans="1:2" hidden="1">
      <c r="A34638" s="8" t="s">
        <v>18150</v>
      </c>
      <c r="B34638" s="8" t="s">
        <v>100185</v>
      </c>
    </row>
    <row r="34639" spans="1:2" hidden="1">
      <c r="A34639" s="8" t="s">
        <v>18145</v>
      </c>
      <c r="B34639" s="8" t="s">
        <v>100186</v>
      </c>
    </row>
    <row r="34640" spans="1:2" hidden="1">
      <c r="A34640" s="8" t="s">
        <v>18148</v>
      </c>
      <c r="B34640" s="8" t="s">
        <v>100187</v>
      </c>
    </row>
    <row r="34641" spans="1:2" hidden="1">
      <c r="A34641" s="8" t="s">
        <v>18146</v>
      </c>
      <c r="B34641" s="8" t="s">
        <v>100188</v>
      </c>
    </row>
    <row r="34642" spans="1:2" hidden="1">
      <c r="A34642" s="8" t="s">
        <v>18147</v>
      </c>
      <c r="B34642" s="8" t="s">
        <v>100189</v>
      </c>
    </row>
    <row r="34643" spans="1:2" hidden="1">
      <c r="A34643" s="8" t="s">
        <v>18149</v>
      </c>
      <c r="B34643" s="8" t="s">
        <v>100190</v>
      </c>
    </row>
    <row r="34644" spans="1:2" hidden="1">
      <c r="A34644" s="8" t="s">
        <v>18154</v>
      </c>
      <c r="B34644" s="8" t="s">
        <v>100191</v>
      </c>
    </row>
    <row r="34645" spans="1:2" hidden="1">
      <c r="A34645" s="8" t="s">
        <v>18158</v>
      </c>
      <c r="B34645" s="8" t="s">
        <v>100192</v>
      </c>
    </row>
    <row r="34646" spans="1:2" hidden="1">
      <c r="A34646" s="8" t="s">
        <v>18155</v>
      </c>
      <c r="B34646" s="8" t="s">
        <v>100193</v>
      </c>
    </row>
    <row r="34647" spans="1:2" hidden="1">
      <c r="A34647" s="8" t="s">
        <v>18159</v>
      </c>
      <c r="B34647" s="8" t="s">
        <v>100194</v>
      </c>
    </row>
    <row r="34648" spans="1:2" hidden="1">
      <c r="A34648" s="8" t="s">
        <v>18156</v>
      </c>
      <c r="B34648" s="8" t="s">
        <v>100195</v>
      </c>
    </row>
    <row r="34649" spans="1:2" hidden="1">
      <c r="A34649" s="8" t="s">
        <v>18157</v>
      </c>
      <c r="B34649" s="8" t="s">
        <v>100196</v>
      </c>
    </row>
    <row r="34650" spans="1:2" hidden="1">
      <c r="A34650" s="8" t="s">
        <v>18153</v>
      </c>
      <c r="B34650" s="8" t="s">
        <v>100197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84899</v>
      </c>
      <c r="B34674" s="8" t="s">
        <v>36500</v>
      </c>
    </row>
    <row r="34675" spans="1:2" hidden="1">
      <c r="A34675" s="8" t="s">
        <v>84900</v>
      </c>
      <c r="B34675" s="8" t="s">
        <v>36502</v>
      </c>
    </row>
    <row r="34676" spans="1:2" hidden="1">
      <c r="A34676" s="8" t="s">
        <v>84915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84916</v>
      </c>
      <c r="B34679" s="8" t="s">
        <v>36507</v>
      </c>
    </row>
    <row r="34680" spans="1:2" hidden="1">
      <c r="A34680" s="8" t="s">
        <v>84917</v>
      </c>
      <c r="B34680" s="8" t="s">
        <v>36509</v>
      </c>
    </row>
    <row r="34681" spans="1:2" hidden="1">
      <c r="A34681" s="8" t="s">
        <v>84918</v>
      </c>
      <c r="B34681" s="8" t="s">
        <v>36512</v>
      </c>
    </row>
    <row r="34682" spans="1:2" hidden="1">
      <c r="A34682" s="8" t="s">
        <v>84901</v>
      </c>
      <c r="B34682" s="8" t="s">
        <v>36485</v>
      </c>
    </row>
    <row r="34683" spans="1:2" hidden="1">
      <c r="A34683" s="8" t="s">
        <v>84906</v>
      </c>
      <c r="B34683" s="8" t="s">
        <v>36493</v>
      </c>
    </row>
    <row r="34684" spans="1:2" hidden="1">
      <c r="A34684" s="8" t="s">
        <v>84904</v>
      </c>
      <c r="B34684" s="8" t="s">
        <v>36491</v>
      </c>
    </row>
    <row r="34685" spans="1:2" hidden="1">
      <c r="A34685" s="8" t="s">
        <v>84905</v>
      </c>
      <c r="B34685" s="8" t="s">
        <v>36495</v>
      </c>
    </row>
    <row r="34686" spans="1:2" hidden="1">
      <c r="A34686" s="8" t="s">
        <v>84902</v>
      </c>
      <c r="B34686" s="8" t="s">
        <v>36487</v>
      </c>
    </row>
    <row r="34687" spans="1:2" hidden="1">
      <c r="A34687" s="8" t="s">
        <v>84903</v>
      </c>
      <c r="B34687" s="8" t="s">
        <v>36489</v>
      </c>
    </row>
    <row r="34688" spans="1:2" hidden="1">
      <c r="A34688" s="8" t="s">
        <v>84911</v>
      </c>
      <c r="B34688" s="8" t="s">
        <v>2792</v>
      </c>
    </row>
    <row r="34689" spans="1:2" hidden="1">
      <c r="A34689" s="8" t="s">
        <v>84910</v>
      </c>
      <c r="B34689" s="8" t="s">
        <v>84907</v>
      </c>
    </row>
    <row r="34690" spans="1:2" hidden="1">
      <c r="A34690" s="8" t="s">
        <v>84908</v>
      </c>
      <c r="B34690" s="8" t="s">
        <v>2787</v>
      </c>
    </row>
    <row r="34691" spans="1:2" hidden="1">
      <c r="A34691" s="8" t="s">
        <v>84909</v>
      </c>
      <c r="B34691" s="8" t="s">
        <v>10467</v>
      </c>
    </row>
    <row r="34692" spans="1:2" hidden="1">
      <c r="A34692" s="8" t="s">
        <v>84912</v>
      </c>
      <c r="B34692" s="8" t="s">
        <v>10463</v>
      </c>
    </row>
    <row r="34693" spans="1:2" hidden="1">
      <c r="A34693" s="8" t="s">
        <v>84913</v>
      </c>
      <c r="B34693" s="8" t="s">
        <v>10465</v>
      </c>
    </row>
    <row r="34694" spans="1:2" hidden="1">
      <c r="A34694" s="8" t="s">
        <v>84914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89809</v>
      </c>
      <c r="B34732" t="s">
        <v>89810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81268</v>
      </c>
      <c r="B34815" s="8" t="s">
        <v>7733</v>
      </c>
    </row>
    <row r="34816" spans="1:2" hidden="1">
      <c r="A34816" s="8" t="s">
        <v>81269</v>
      </c>
      <c r="B34816" s="8" t="s">
        <v>81270</v>
      </c>
    </row>
    <row r="34817" spans="1:2" hidden="1">
      <c r="A34817" s="8" t="s">
        <v>81271</v>
      </c>
      <c r="B34817" s="8" t="s">
        <v>16075</v>
      </c>
    </row>
    <row r="34818" spans="1:2" hidden="1">
      <c r="A34818" s="8" t="s">
        <v>81272</v>
      </c>
      <c r="B34818" s="8" t="s">
        <v>16077</v>
      </c>
    </row>
    <row r="34819" spans="1:2" hidden="1">
      <c r="A34819" s="8" t="s">
        <v>81273</v>
      </c>
      <c r="B34819" s="8" t="s">
        <v>16073</v>
      </c>
    </row>
    <row r="34820" spans="1:2" hidden="1">
      <c r="A34820" s="8" t="s">
        <v>81274</v>
      </c>
      <c r="B34820" s="8" t="s">
        <v>16063</v>
      </c>
    </row>
    <row r="34821" spans="1:2" hidden="1">
      <c r="A34821" s="8" t="s">
        <v>81283</v>
      </c>
      <c r="B34821" s="8" t="s">
        <v>81284</v>
      </c>
    </row>
    <row r="34822" spans="1:2" hidden="1">
      <c r="A34822" s="8" t="s">
        <v>81278</v>
      </c>
      <c r="B34822" s="8" t="s">
        <v>16073</v>
      </c>
    </row>
    <row r="34823" spans="1:2" hidden="1">
      <c r="A34823" s="8" t="s">
        <v>81277</v>
      </c>
      <c r="B34823" s="8" t="s">
        <v>16063</v>
      </c>
    </row>
    <row r="34824" spans="1:2" hidden="1">
      <c r="A34824" s="8" t="s">
        <v>81275</v>
      </c>
      <c r="B34824" s="8" t="s">
        <v>16067</v>
      </c>
    </row>
    <row r="34825" spans="1:2" hidden="1">
      <c r="A34825" s="8" t="s">
        <v>81276</v>
      </c>
      <c r="B34825" s="8" t="s">
        <v>7735</v>
      </c>
    </row>
    <row r="34826" spans="1:2" hidden="1">
      <c r="A34826" s="8" t="s">
        <v>81279</v>
      </c>
      <c r="B34826" s="8" t="s">
        <v>81280</v>
      </c>
    </row>
    <row r="34827" spans="1:2" hidden="1">
      <c r="A34827" s="8" t="s">
        <v>81281</v>
      </c>
      <c r="B34827" s="8" t="s">
        <v>81282</v>
      </c>
    </row>
    <row r="34828" spans="1:2" hidden="1">
      <c r="A34828" s="8" t="s">
        <v>81287</v>
      </c>
      <c r="B34828" s="8" t="s">
        <v>81288</v>
      </c>
    </row>
    <row r="34829" spans="1:2" hidden="1">
      <c r="A34829" s="8" t="s">
        <v>81297</v>
      </c>
      <c r="B34829" s="8" t="s">
        <v>81298</v>
      </c>
    </row>
    <row r="34830" spans="1:2" hidden="1">
      <c r="A34830" s="8" t="s">
        <v>81293</v>
      </c>
      <c r="B34830" s="8" t="s">
        <v>81294</v>
      </c>
    </row>
    <row r="34831" spans="1:2" hidden="1">
      <c r="A34831" s="8" t="s">
        <v>81295</v>
      </c>
      <c r="B34831" s="8" t="s">
        <v>81296</v>
      </c>
    </row>
    <row r="34832" spans="1:2" hidden="1">
      <c r="A34832" s="8" t="s">
        <v>81289</v>
      </c>
      <c r="B34832" s="8" t="s">
        <v>81290</v>
      </c>
    </row>
    <row r="34833" spans="1:2" hidden="1">
      <c r="A34833" s="8" t="s">
        <v>81291</v>
      </c>
      <c r="B34833" s="8" t="s">
        <v>81292</v>
      </c>
    </row>
    <row r="34834" spans="1:2" hidden="1">
      <c r="A34834" s="8" t="s">
        <v>81305</v>
      </c>
      <c r="B34834" s="8" t="s">
        <v>81306</v>
      </c>
    </row>
    <row r="34835" spans="1:2" hidden="1">
      <c r="A34835" s="8" t="s">
        <v>81303</v>
      </c>
      <c r="B34835" s="8" t="s">
        <v>81304</v>
      </c>
    </row>
    <row r="34836" spans="1:2" hidden="1">
      <c r="A34836" s="8" t="s">
        <v>81299</v>
      </c>
      <c r="B34836" s="8" t="s">
        <v>81300</v>
      </c>
    </row>
    <row r="34837" spans="1:2" hidden="1">
      <c r="A34837" s="8" t="s">
        <v>81301</v>
      </c>
      <c r="B34837" s="8" t="s">
        <v>81302</v>
      </c>
    </row>
    <row r="34838" spans="1:2" hidden="1">
      <c r="A34838" s="8" t="s">
        <v>81307</v>
      </c>
      <c r="B34838" s="8" t="s">
        <v>81308</v>
      </c>
    </row>
    <row r="34839" spans="1:2" hidden="1">
      <c r="A34839" s="8" t="s">
        <v>81309</v>
      </c>
      <c r="B34839" s="8" t="s">
        <v>81310</v>
      </c>
    </row>
    <row r="34840" spans="1:2" hidden="1">
      <c r="A34840" s="8" t="s">
        <v>81311</v>
      </c>
      <c r="B34840" s="8" t="s">
        <v>81312</v>
      </c>
    </row>
    <row r="34841" spans="1:2" hidden="1">
      <c r="A34841" s="8" t="s">
        <v>81285</v>
      </c>
      <c r="B34841" s="8" t="s">
        <v>81286</v>
      </c>
    </row>
    <row r="34842" spans="1:2" hidden="1">
      <c r="A34842" s="8" t="s">
        <v>81313</v>
      </c>
      <c r="B34842" s="8" t="s">
        <v>81314</v>
      </c>
    </row>
    <row r="34843" spans="1:2" hidden="1">
      <c r="A34843" s="8" t="s">
        <v>81321</v>
      </c>
      <c r="B34843" s="8" t="s">
        <v>81322</v>
      </c>
    </row>
    <row r="34844" spans="1:2" hidden="1">
      <c r="A34844" s="8" t="s">
        <v>81319</v>
      </c>
      <c r="B34844" s="8" t="s">
        <v>81320</v>
      </c>
    </row>
    <row r="34845" spans="1:2" hidden="1">
      <c r="A34845" s="8" t="s">
        <v>81315</v>
      </c>
      <c r="B34845" s="8" t="s">
        <v>81316</v>
      </c>
    </row>
    <row r="34846" spans="1:2" hidden="1">
      <c r="A34846" s="8" t="s">
        <v>81317</v>
      </c>
      <c r="B34846" s="8" t="s">
        <v>81318</v>
      </c>
    </row>
    <row r="34847" spans="1:2" hidden="1">
      <c r="A34847" s="8" t="s">
        <v>81323</v>
      </c>
      <c r="B34847" s="8" t="s">
        <v>81324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66867</v>
      </c>
      <c r="B34856" s="8" t="s">
        <v>66848</v>
      </c>
    </row>
    <row r="34857" spans="1:2" hidden="1">
      <c r="A34857" s="8" t="s">
        <v>66868</v>
      </c>
      <c r="B34857" s="8" t="s">
        <v>66850</v>
      </c>
    </row>
    <row r="34858" spans="1:2" hidden="1">
      <c r="A34858" s="8" t="s">
        <v>66870</v>
      </c>
      <c r="B34858" s="8" t="s">
        <v>66854</v>
      </c>
    </row>
    <row r="34859" spans="1:2" hidden="1">
      <c r="A34859" s="8" t="s">
        <v>66871</v>
      </c>
      <c r="B34859" s="8" t="s">
        <v>66856</v>
      </c>
    </row>
    <row r="34860" spans="1:2" hidden="1">
      <c r="A34860" s="8" t="s">
        <v>66872</v>
      </c>
      <c r="B34860" s="8" t="s">
        <v>66858</v>
      </c>
    </row>
    <row r="34861" spans="1:2" hidden="1">
      <c r="A34861" s="8" t="s">
        <v>66873</v>
      </c>
      <c r="B34861" s="8" t="s">
        <v>66860</v>
      </c>
    </row>
    <row r="34862" spans="1:2" hidden="1">
      <c r="A34862" s="8" t="s">
        <v>66876</v>
      </c>
      <c r="B34862" s="8" t="s">
        <v>66866</v>
      </c>
    </row>
    <row r="34863" spans="1:2" hidden="1">
      <c r="A34863" s="8" t="s">
        <v>66875</v>
      </c>
      <c r="B34863" s="8" t="s">
        <v>66864</v>
      </c>
    </row>
    <row r="34864" spans="1:2" hidden="1">
      <c r="A34864" s="8" t="s">
        <v>66869</v>
      </c>
      <c r="B34864" s="8" t="s">
        <v>66852</v>
      </c>
    </row>
    <row r="34865" spans="1:2" hidden="1">
      <c r="A34865" s="8" t="s">
        <v>66874</v>
      </c>
      <c r="B34865" s="8" t="s">
        <v>66862</v>
      </c>
    </row>
    <row r="34866" spans="1:2" hidden="1">
      <c r="A34866" s="8" t="s">
        <v>99958</v>
      </c>
      <c r="B34866" s="8" t="s">
        <v>99959</v>
      </c>
    </row>
    <row r="34867" spans="1:2" hidden="1">
      <c r="A34867" s="8" t="s">
        <v>99961</v>
      </c>
      <c r="B34867" s="8" t="s">
        <v>99962</v>
      </c>
    </row>
    <row r="34868" spans="1:2" hidden="1">
      <c r="A34868" s="8" t="s">
        <v>99963</v>
      </c>
      <c r="B34868" s="8" t="s">
        <v>99964</v>
      </c>
    </row>
    <row r="34869" spans="1:2" hidden="1">
      <c r="A34869" s="8" t="s">
        <v>99965</v>
      </c>
      <c r="B34869" s="8" t="s">
        <v>99966</v>
      </c>
    </row>
    <row r="34870" spans="1:2" hidden="1">
      <c r="A34870" s="8" t="s">
        <v>99967</v>
      </c>
      <c r="B34870" s="8" t="s">
        <v>99968</v>
      </c>
    </row>
    <row r="34871" spans="1:2" hidden="1">
      <c r="A34871" s="8" t="s">
        <v>99969</v>
      </c>
      <c r="B34871" s="8" t="s">
        <v>99970</v>
      </c>
    </row>
    <row r="34872" spans="1:2" hidden="1">
      <c r="A34872" s="8" t="s">
        <v>99977</v>
      </c>
      <c r="B34872" s="8" t="s">
        <v>99978</v>
      </c>
    </row>
    <row r="34873" spans="1:2" hidden="1">
      <c r="A34873" s="8" t="s">
        <v>99975</v>
      </c>
      <c r="B34873" s="8" t="s">
        <v>99976</v>
      </c>
    </row>
    <row r="34874" spans="1:2" hidden="1">
      <c r="A34874" s="8" t="s">
        <v>99971</v>
      </c>
      <c r="B34874" s="8" t="s">
        <v>99972</v>
      </c>
    </row>
    <row r="34875" spans="1:2" hidden="1">
      <c r="A34875" s="8" t="s">
        <v>99973</v>
      </c>
      <c r="B34875" s="8" t="s">
        <v>99974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99522</v>
      </c>
      <c r="B34885" t="s">
        <v>99523</v>
      </c>
    </row>
    <row r="34886" spans="1:2" hidden="1">
      <c r="A34886" t="s">
        <v>99518</v>
      </c>
      <c r="B34886" t="s">
        <v>99519</v>
      </c>
    </row>
    <row r="34887" spans="1:2" hidden="1">
      <c r="A34887" t="s">
        <v>99520</v>
      </c>
      <c r="B34887" t="s">
        <v>99521</v>
      </c>
    </row>
    <row r="34888" spans="1:2" hidden="1">
      <c r="A34888" t="s">
        <v>85687</v>
      </c>
      <c r="B34888" t="s">
        <v>99489</v>
      </c>
    </row>
    <row r="34889" spans="1:2" hidden="1">
      <c r="A34889" t="s">
        <v>99494</v>
      </c>
      <c r="B34889" t="s">
        <v>99495</v>
      </c>
    </row>
    <row r="34890" spans="1:2" hidden="1">
      <c r="A34890" t="s">
        <v>99496</v>
      </c>
      <c r="B34890" t="s">
        <v>99497</v>
      </c>
    </row>
    <row r="34891" spans="1:2" hidden="1">
      <c r="A34891" t="s">
        <v>99504</v>
      </c>
      <c r="B34891" t="s">
        <v>99505</v>
      </c>
    </row>
    <row r="34892" spans="1:2" hidden="1">
      <c r="A34892" t="s">
        <v>99502</v>
      </c>
      <c r="B34892" t="s">
        <v>99503</v>
      </c>
    </row>
    <row r="34893" spans="1:2" hidden="1">
      <c r="A34893" t="s">
        <v>99498</v>
      </c>
      <c r="B34893" t="s">
        <v>99499</v>
      </c>
    </row>
    <row r="34894" spans="1:2" hidden="1">
      <c r="A34894" t="s">
        <v>99500</v>
      </c>
      <c r="B34894" t="s">
        <v>99501</v>
      </c>
    </row>
    <row r="34895" spans="1:2" hidden="1">
      <c r="A34895" t="s">
        <v>99506</v>
      </c>
      <c r="B34895" t="s">
        <v>99507</v>
      </c>
    </row>
    <row r="34896" spans="1:2" hidden="1">
      <c r="A34896" t="s">
        <v>99508</v>
      </c>
      <c r="B34896" t="s">
        <v>99509</v>
      </c>
    </row>
    <row r="34897" spans="1:2" hidden="1">
      <c r="A34897" t="s">
        <v>99510</v>
      </c>
      <c r="B34897" t="s">
        <v>99511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93839</v>
      </c>
      <c r="B34901" s="8" t="s">
        <v>4369</v>
      </c>
    </row>
    <row r="34902" spans="1:2" hidden="1">
      <c r="A34902" t="s">
        <v>93838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100097</v>
      </c>
      <c r="B34909" s="8" t="s">
        <v>100098</v>
      </c>
    </row>
    <row r="34910" spans="1:2" hidden="1">
      <c r="A34910" s="1" t="s">
        <v>100095</v>
      </c>
      <c r="B34910" s="8" t="s">
        <v>100096</v>
      </c>
    </row>
    <row r="34911" spans="1:2" hidden="1">
      <c r="A34911" s="1" t="s">
        <v>100091</v>
      </c>
      <c r="B34911" s="8" t="s">
        <v>100092</v>
      </c>
    </row>
    <row r="34912" spans="1:2" hidden="1">
      <c r="A34912" s="1" t="s">
        <v>100093</v>
      </c>
      <c r="B34912" s="8" t="s">
        <v>100094</v>
      </c>
    </row>
    <row r="34913" spans="1:2" hidden="1">
      <c r="A34913" s="1" t="s">
        <v>100099</v>
      </c>
      <c r="B34913" s="8" t="s">
        <v>100100</v>
      </c>
    </row>
    <row r="34914" spans="1:2" hidden="1">
      <c r="A34914" s="1" t="s">
        <v>100101</v>
      </c>
      <c r="B34914" s="8" t="s">
        <v>100102</v>
      </c>
    </row>
    <row r="34915" spans="1:2" hidden="1">
      <c r="A34915" s="1" t="s">
        <v>100103</v>
      </c>
      <c r="B34915" s="8" t="s">
        <v>100104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99482</v>
      </c>
      <c r="B34923" t="s">
        <v>99490</v>
      </c>
    </row>
    <row r="34924" spans="1:2" hidden="1">
      <c r="A34924" t="s">
        <v>99483</v>
      </c>
      <c r="B34924" t="s">
        <v>99491</v>
      </c>
    </row>
    <row r="34925" spans="1:2" hidden="1">
      <c r="A34925" t="s">
        <v>99484</v>
      </c>
      <c r="B34925" t="s">
        <v>99492</v>
      </c>
    </row>
    <row r="34926" spans="1:2" hidden="1">
      <c r="A34926" t="s">
        <v>99517</v>
      </c>
      <c r="B34926" t="s">
        <v>99513</v>
      </c>
    </row>
    <row r="34927" spans="1:2" hidden="1">
      <c r="A34927" t="s">
        <v>55505</v>
      </c>
      <c r="B34927" t="s">
        <v>99493</v>
      </c>
    </row>
    <row r="34928" spans="1:2" hidden="1">
      <c r="A34928" t="s">
        <v>99485</v>
      </c>
      <c r="B34928" t="s">
        <v>99512</v>
      </c>
    </row>
    <row r="34929" spans="1:2" hidden="1">
      <c r="A34929" t="s">
        <v>99486</v>
      </c>
      <c r="B34929" t="s">
        <v>99514</v>
      </c>
    </row>
    <row r="34930" spans="1:2" hidden="1">
      <c r="A34930" t="s">
        <v>99487</v>
      </c>
      <c r="B34930" t="s">
        <v>99515</v>
      </c>
    </row>
    <row r="34931" spans="1:2" hidden="1">
      <c r="A34931" t="s">
        <v>99488</v>
      </c>
      <c r="B34931" t="s">
        <v>99516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86201</v>
      </c>
      <c r="B34940" s="8" t="s">
        <v>101303</v>
      </c>
    </row>
    <row r="34941" spans="1:2" hidden="1">
      <c r="A34941" s="8" t="s">
        <v>89803</v>
      </c>
      <c r="B34941" s="8" t="s">
        <v>100568</v>
      </c>
    </row>
    <row r="34942" spans="1:2" hidden="1">
      <c r="A34942" s="8" t="s">
        <v>89804</v>
      </c>
      <c r="B34942" s="8" t="s">
        <v>100573</v>
      </c>
    </row>
    <row r="34943" spans="1:2" hidden="1">
      <c r="A34943" s="8" t="s">
        <v>89805</v>
      </c>
      <c r="B34943" s="8" t="s">
        <v>100574</v>
      </c>
    </row>
    <row r="34944" spans="1:2" hidden="1">
      <c r="A34944" s="8" t="s">
        <v>89806</v>
      </c>
      <c r="B34944" s="8" t="s">
        <v>100575</v>
      </c>
    </row>
    <row r="34945" spans="1:2" hidden="1">
      <c r="A34945" s="8" t="s">
        <v>89807</v>
      </c>
      <c r="B34945" s="8" t="s">
        <v>100569</v>
      </c>
    </row>
    <row r="34946" spans="1:2" hidden="1">
      <c r="A34946" s="8" t="s">
        <v>100571</v>
      </c>
      <c r="B34946" s="8" t="s">
        <v>100572</v>
      </c>
    </row>
    <row r="34947" spans="1:2" hidden="1">
      <c r="A34947" s="8" t="s">
        <v>80913</v>
      </c>
      <c r="B34947" s="8" t="s">
        <v>100568</v>
      </c>
    </row>
    <row r="34948" spans="1:2" hidden="1">
      <c r="A34948" s="8" t="s">
        <v>89808</v>
      </c>
      <c r="B34948" s="8" t="s">
        <v>100570</v>
      </c>
    </row>
    <row r="34949" spans="1:2" hidden="1">
      <c r="A34949" s="8" t="s">
        <v>100511</v>
      </c>
      <c r="B34949" s="8" t="s">
        <v>100512</v>
      </c>
    </row>
    <row r="34950" spans="1:2" hidden="1">
      <c r="A34950" s="8" t="s">
        <v>100513</v>
      </c>
      <c r="B34950" s="8" t="s">
        <v>100514</v>
      </c>
    </row>
    <row r="34951" spans="1:2" hidden="1">
      <c r="A34951" s="8" t="s">
        <v>100515</v>
      </c>
      <c r="B34951" s="8" t="s">
        <v>100516</v>
      </c>
    </row>
    <row r="34952" spans="1:2" hidden="1">
      <c r="A34952" s="8" t="s">
        <v>100517</v>
      </c>
      <c r="B34952" s="8" t="s">
        <v>100518</v>
      </c>
    </row>
    <row r="34953" spans="1:2" hidden="1">
      <c r="A34953" s="8" t="s">
        <v>100519</v>
      </c>
      <c r="B34953" s="8" t="s">
        <v>100520</v>
      </c>
    </row>
    <row r="34954" spans="1:2" hidden="1">
      <c r="A34954" s="8" t="s">
        <v>100521</v>
      </c>
      <c r="B34954" s="8" t="s">
        <v>100522</v>
      </c>
    </row>
    <row r="34955" spans="1:2" hidden="1">
      <c r="A34955" s="8" t="s">
        <v>100523</v>
      </c>
      <c r="B34955" s="8" t="s">
        <v>100524</v>
      </c>
    </row>
    <row r="34956" spans="1:2" hidden="1">
      <c r="A34956" s="8" t="s">
        <v>100525</v>
      </c>
      <c r="B34956" s="8" t="s">
        <v>100526</v>
      </c>
    </row>
    <row r="34957" spans="1:2" hidden="1">
      <c r="A34957" s="8" t="s">
        <v>100527</v>
      </c>
      <c r="B34957" s="8" t="s">
        <v>100528</v>
      </c>
    </row>
    <row r="34958" spans="1:2" hidden="1">
      <c r="A34958" s="1" t="s">
        <v>100407</v>
      </c>
      <c r="B34958" s="8" t="s">
        <v>100408</v>
      </c>
    </row>
    <row r="34959" spans="1:2" hidden="1">
      <c r="A34959" s="1" t="s">
        <v>100403</v>
      </c>
      <c r="B34959" s="8" t="s">
        <v>100404</v>
      </c>
    </row>
    <row r="34960" spans="1:2" hidden="1">
      <c r="A34960" s="1" t="s">
        <v>100401</v>
      </c>
      <c r="B34960" s="8" t="s">
        <v>100402</v>
      </c>
    </row>
    <row r="34961" spans="1:2" hidden="1">
      <c r="A34961" s="1" t="s">
        <v>100405</v>
      </c>
      <c r="B34961" s="8" t="s">
        <v>100406</v>
      </c>
    </row>
    <row r="34962" spans="1:2" hidden="1">
      <c r="A34962" s="1" t="s">
        <v>100409</v>
      </c>
      <c r="B34962" s="8" t="s">
        <v>100410</v>
      </c>
    </row>
    <row r="34963" spans="1:2" hidden="1">
      <c r="A34963" s="1" t="s">
        <v>100411</v>
      </c>
      <c r="B34963" s="8" t="s">
        <v>100412</v>
      </c>
    </row>
    <row r="34964" spans="1:2" hidden="1">
      <c r="A34964" s="1" t="s">
        <v>100413</v>
      </c>
      <c r="B34964" s="8" t="s">
        <v>100414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80752</v>
      </c>
      <c r="B34992" t="s">
        <v>9659</v>
      </c>
    </row>
    <row r="34993" spans="1:2" hidden="1">
      <c r="A34993" t="s">
        <v>89794</v>
      </c>
      <c r="B34993" t="s">
        <v>9664</v>
      </c>
    </row>
    <row r="34994" spans="1:2" hidden="1">
      <c r="A34994" t="s">
        <v>89795</v>
      </c>
      <c r="B34994" t="s">
        <v>9666</v>
      </c>
    </row>
    <row r="34995" spans="1:2" hidden="1">
      <c r="A34995" t="s">
        <v>89796</v>
      </c>
      <c r="B34995" t="s">
        <v>9668</v>
      </c>
    </row>
    <row r="34996" spans="1:2" hidden="1">
      <c r="A34996" t="s">
        <v>89797</v>
      </c>
      <c r="B34996" t="s">
        <v>72986</v>
      </c>
    </row>
    <row r="34997" spans="1:2" hidden="1">
      <c r="A34997" t="s">
        <v>89798</v>
      </c>
      <c r="B34997" t="s">
        <v>72988</v>
      </c>
    </row>
    <row r="34998" spans="1:2" hidden="1">
      <c r="A34998" t="s">
        <v>89799</v>
      </c>
      <c r="B34998" t="s">
        <v>9661</v>
      </c>
    </row>
    <row r="34999" spans="1:2" hidden="1">
      <c r="A34999" t="s">
        <v>89800</v>
      </c>
      <c r="B34999" t="s">
        <v>9662</v>
      </c>
    </row>
    <row r="35000" spans="1:2" hidden="1">
      <c r="A35000" t="s">
        <v>89801</v>
      </c>
      <c r="B35000" t="s">
        <v>9660</v>
      </c>
    </row>
    <row r="35001" spans="1:2" hidden="1">
      <c r="A35001" t="s">
        <v>89802</v>
      </c>
      <c r="B35001" t="s">
        <v>9664</v>
      </c>
    </row>
    <row r="35002" spans="1:2" hidden="1">
      <c r="A35002" s="8" t="s">
        <v>98895</v>
      </c>
      <c r="B35002" s="8" t="s">
        <v>98896</v>
      </c>
    </row>
    <row r="35003" spans="1:2" hidden="1">
      <c r="A35003" s="8" t="s">
        <v>99894</v>
      </c>
      <c r="B35003" s="8" t="s">
        <v>99895</v>
      </c>
    </row>
    <row r="35004" spans="1:2" hidden="1">
      <c r="A35004" s="8" t="s">
        <v>99892</v>
      </c>
      <c r="B35004" s="8" t="s">
        <v>99893</v>
      </c>
    </row>
    <row r="35005" spans="1:2" hidden="1">
      <c r="A35005" s="8" t="s">
        <v>99898</v>
      </c>
      <c r="B35005" s="8" t="s">
        <v>99899</v>
      </c>
    </row>
    <row r="35006" spans="1:2" hidden="1">
      <c r="A35006" s="8" t="s">
        <v>99896</v>
      </c>
      <c r="B35006" s="8" t="s">
        <v>99897</v>
      </c>
    </row>
    <row r="35007" spans="1:2" hidden="1">
      <c r="A35007" s="8" t="s">
        <v>100105</v>
      </c>
      <c r="B35007" s="8" t="s">
        <v>100106</v>
      </c>
    </row>
    <row r="35008" spans="1:2" hidden="1">
      <c r="A35008" s="8" t="s">
        <v>100107</v>
      </c>
      <c r="B35008" s="8" t="s">
        <v>100108</v>
      </c>
    </row>
    <row r="35009" spans="1:2" hidden="1">
      <c r="A35009" s="8" t="s">
        <v>100109</v>
      </c>
      <c r="B35009" s="8" t="s">
        <v>100110</v>
      </c>
    </row>
    <row r="35010" spans="1:2" hidden="1">
      <c r="A35010" s="8" t="s">
        <v>100111</v>
      </c>
      <c r="B35010" s="8" t="s">
        <v>100112</v>
      </c>
    </row>
    <row r="35011" spans="1:2" hidden="1">
      <c r="A35011" s="8" t="s">
        <v>100113</v>
      </c>
      <c r="B35011" s="8" t="s">
        <v>100114</v>
      </c>
    </row>
    <row r="35012" spans="1:2" hidden="1">
      <c r="A35012" s="8" t="s">
        <v>100115</v>
      </c>
      <c r="B35012" s="8" t="s">
        <v>100116</v>
      </c>
    </row>
    <row r="35013" spans="1:2" hidden="1">
      <c r="A35013" s="8" t="s">
        <v>100123</v>
      </c>
      <c r="B35013" s="8" t="s">
        <v>100124</v>
      </c>
    </row>
    <row r="35014" spans="1:2" hidden="1">
      <c r="A35014" s="8" t="s">
        <v>100121</v>
      </c>
      <c r="B35014" s="8" t="s">
        <v>100122</v>
      </c>
    </row>
    <row r="35015" spans="1:2" hidden="1">
      <c r="A35015" s="8" t="s">
        <v>100117</v>
      </c>
      <c r="B35015" s="8" t="s">
        <v>100118</v>
      </c>
    </row>
    <row r="35016" spans="1:2" hidden="1">
      <c r="A35016" s="8" t="s">
        <v>100119</v>
      </c>
      <c r="B35016" s="8" t="s">
        <v>100120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75237</v>
      </c>
    </row>
    <row r="35041" spans="1:2" hidden="1">
      <c r="A35041" s="8" t="s">
        <v>50868</v>
      </c>
      <c r="B35041" s="8" t="s">
        <v>75238</v>
      </c>
    </row>
    <row r="35042" spans="1:2" hidden="1">
      <c r="A35042" s="8" t="s">
        <v>50864</v>
      </c>
      <c r="B35042" s="8" t="s">
        <v>75239</v>
      </c>
    </row>
    <row r="35043" spans="1:2" hidden="1">
      <c r="A35043" s="8" t="s">
        <v>50867</v>
      </c>
      <c r="B35043" s="8" t="s">
        <v>75240</v>
      </c>
    </row>
    <row r="35044" spans="1:2" hidden="1">
      <c r="A35044" s="8" t="s">
        <v>50865</v>
      </c>
      <c r="B35044" s="8" t="s">
        <v>75241</v>
      </c>
    </row>
    <row r="35045" spans="1:2" hidden="1">
      <c r="A35045" s="8" t="s">
        <v>50866</v>
      </c>
      <c r="B35045" s="8" t="s">
        <v>75242</v>
      </c>
    </row>
    <row r="35046" spans="1:2" hidden="1">
      <c r="A35046" s="8" t="s">
        <v>50857</v>
      </c>
      <c r="B35046" s="8" t="s">
        <v>75243</v>
      </c>
    </row>
    <row r="35047" spans="1:2" hidden="1">
      <c r="A35047" s="8" t="s">
        <v>50860</v>
      </c>
      <c r="B35047" s="8" t="s">
        <v>75244</v>
      </c>
    </row>
    <row r="35048" spans="1:2" hidden="1">
      <c r="A35048" s="8" t="s">
        <v>50858</v>
      </c>
      <c r="B35048" s="8" t="s">
        <v>75245</v>
      </c>
    </row>
    <row r="35049" spans="1:2" hidden="1">
      <c r="A35049" s="8" t="s">
        <v>50859</v>
      </c>
      <c r="B35049" s="8" t="s">
        <v>75246</v>
      </c>
    </row>
    <row r="35050" spans="1:2" hidden="1">
      <c r="A35050" s="8" t="s">
        <v>50861</v>
      </c>
      <c r="B35050" s="8" t="s">
        <v>75247</v>
      </c>
    </row>
    <row r="35051" spans="1:2" hidden="1">
      <c r="A35051" s="8" t="s">
        <v>50863</v>
      </c>
      <c r="B35051" s="8" t="s">
        <v>75248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66846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79066</v>
      </c>
      <c r="B35159" s="8" t="s">
        <v>79067</v>
      </c>
    </row>
    <row r="35160" spans="1:2" hidden="1">
      <c r="A35160" t="s">
        <v>79068</v>
      </c>
      <c r="B35160" s="8" t="s">
        <v>79069</v>
      </c>
    </row>
    <row r="35161" spans="1:2" hidden="1">
      <c r="A35161" t="s">
        <v>79070</v>
      </c>
      <c r="B35161" s="8" t="s">
        <v>79071</v>
      </c>
    </row>
    <row r="35162" spans="1:2" hidden="1">
      <c r="A35162" t="s">
        <v>79072</v>
      </c>
      <c r="B35162" s="8" t="s">
        <v>79073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95767</v>
      </c>
    </row>
    <row r="35168" spans="1:2" hidden="1">
      <c r="A35168" s="8" t="s">
        <v>47594</v>
      </c>
      <c r="B35168" s="8" t="s">
        <v>95768</v>
      </c>
    </row>
    <row r="35169" spans="1:2" hidden="1">
      <c r="A35169" s="8" t="s">
        <v>47596</v>
      </c>
      <c r="B35169" s="8" t="s">
        <v>95769</v>
      </c>
    </row>
    <row r="35170" spans="1:2" hidden="1">
      <c r="A35170" s="8" t="s">
        <v>47597</v>
      </c>
      <c r="B35170" s="8" t="s">
        <v>95770</v>
      </c>
    </row>
    <row r="35171" spans="1:2" hidden="1">
      <c r="A35171" s="8" t="s">
        <v>47598</v>
      </c>
      <c r="B35171" s="8" t="s">
        <v>95771</v>
      </c>
    </row>
    <row r="35172" spans="1:2" hidden="1">
      <c r="A35172" s="8" t="s">
        <v>47599</v>
      </c>
      <c r="B35172" s="8" t="s">
        <v>95772</v>
      </c>
    </row>
    <row r="35173" spans="1:2" hidden="1">
      <c r="A35173" s="8" t="s">
        <v>47600</v>
      </c>
      <c r="B35173" s="8" t="s">
        <v>95773</v>
      </c>
    </row>
    <row r="35174" spans="1:2" hidden="1">
      <c r="A35174" s="8" t="s">
        <v>47608</v>
      </c>
      <c r="B35174" s="8" t="s">
        <v>66297</v>
      </c>
    </row>
    <row r="35175" spans="1:2" hidden="1">
      <c r="A35175" s="8" t="s">
        <v>47610</v>
      </c>
      <c r="B35175" s="8" t="s">
        <v>66298</v>
      </c>
    </row>
    <row r="35176" spans="1:2" hidden="1">
      <c r="A35176" s="8" t="s">
        <v>47609</v>
      </c>
      <c r="B35176" s="8" t="s">
        <v>66299</v>
      </c>
    </row>
    <row r="35177" spans="1:2" hidden="1">
      <c r="A35177" s="8" t="s">
        <v>47607</v>
      </c>
      <c r="B35177" s="8" t="s">
        <v>66300</v>
      </c>
    </row>
    <row r="35178" spans="1:2" hidden="1">
      <c r="A35178" s="8" t="s">
        <v>47603</v>
      </c>
      <c r="B35178" s="8" t="s">
        <v>66301</v>
      </c>
    </row>
    <row r="35179" spans="1:2" hidden="1">
      <c r="A35179" s="8" t="s">
        <v>47604</v>
      </c>
      <c r="B35179" s="8" t="s">
        <v>66302</v>
      </c>
    </row>
    <row r="35180" spans="1:2" hidden="1">
      <c r="A35180" s="8" t="s">
        <v>47605</v>
      </c>
      <c r="B35180" s="8" t="s">
        <v>66303</v>
      </c>
    </row>
    <row r="35181" spans="1:2" hidden="1">
      <c r="A35181" s="8" t="s">
        <v>47606</v>
      </c>
      <c r="B35181" s="8" t="s">
        <v>66304</v>
      </c>
    </row>
    <row r="35182" spans="1:2" hidden="1">
      <c r="A35182" s="8" t="s">
        <v>47602</v>
      </c>
      <c r="B35182" s="8" t="s">
        <v>95764</v>
      </c>
    </row>
    <row r="35183" spans="1:2" hidden="1">
      <c r="A35183" s="8" t="s">
        <v>47601</v>
      </c>
      <c r="B35183" s="8" t="s">
        <v>95765</v>
      </c>
    </row>
    <row r="35184" spans="1:2" hidden="1">
      <c r="A35184" s="8" t="s">
        <v>47595</v>
      </c>
      <c r="B35184" s="8" t="s">
        <v>95766</v>
      </c>
    </row>
    <row r="35185" spans="1:2" hidden="1">
      <c r="A35185" s="8" t="s">
        <v>70447</v>
      </c>
      <c r="B35185" s="8" t="s">
        <v>70448</v>
      </c>
    </row>
    <row r="35186" spans="1:2" hidden="1">
      <c r="A35186" s="8" t="s">
        <v>70449</v>
      </c>
      <c r="B35186" s="8" t="s">
        <v>70450</v>
      </c>
    </row>
    <row r="35187" spans="1:2" hidden="1">
      <c r="A35187" s="8" t="s">
        <v>70455</v>
      </c>
      <c r="B35187" s="8" t="s">
        <v>70456</v>
      </c>
    </row>
    <row r="35188" spans="1:2" hidden="1">
      <c r="A35188" s="8" t="s">
        <v>70467</v>
      </c>
      <c r="B35188" s="8" t="s">
        <v>70468</v>
      </c>
    </row>
    <row r="35189" spans="1:2" hidden="1">
      <c r="A35189" s="8" t="s">
        <v>70463</v>
      </c>
      <c r="B35189" s="8" t="s">
        <v>70464</v>
      </c>
    </row>
    <row r="35190" spans="1:2" hidden="1">
      <c r="A35190" s="8" t="s">
        <v>70465</v>
      </c>
      <c r="B35190" s="8" t="s">
        <v>70466</v>
      </c>
    </row>
    <row r="35191" spans="1:2" hidden="1">
      <c r="A35191" s="8" t="s">
        <v>70459</v>
      </c>
      <c r="B35191" s="8" t="s">
        <v>70460</v>
      </c>
    </row>
    <row r="35192" spans="1:2" hidden="1">
      <c r="A35192" s="8" t="s">
        <v>70461</v>
      </c>
      <c r="B35192" s="8" t="s">
        <v>70462</v>
      </c>
    </row>
    <row r="35193" spans="1:2" hidden="1">
      <c r="A35193" s="8" t="s">
        <v>70475</v>
      </c>
      <c r="B35193" s="8" t="s">
        <v>70476</v>
      </c>
    </row>
    <row r="35194" spans="1:2" hidden="1">
      <c r="A35194" s="8" t="s">
        <v>70473</v>
      </c>
      <c r="B35194" s="8" t="s">
        <v>70474</v>
      </c>
    </row>
    <row r="35195" spans="1:2" hidden="1">
      <c r="A35195" s="8" t="s">
        <v>70469</v>
      </c>
      <c r="B35195" s="8" t="s">
        <v>70470</v>
      </c>
    </row>
    <row r="35196" spans="1:2" hidden="1">
      <c r="A35196" s="8" t="s">
        <v>70471</v>
      </c>
      <c r="B35196" s="8" t="s">
        <v>70472</v>
      </c>
    </row>
    <row r="35197" spans="1:2" hidden="1">
      <c r="A35197" s="8" t="s">
        <v>70477</v>
      </c>
      <c r="B35197" s="8" t="s">
        <v>70478</v>
      </c>
    </row>
    <row r="35198" spans="1:2" hidden="1">
      <c r="A35198" s="8" t="s">
        <v>70479</v>
      </c>
      <c r="B35198" s="8" t="s">
        <v>70480</v>
      </c>
    </row>
    <row r="35199" spans="1:2" hidden="1">
      <c r="A35199" s="8" t="s">
        <v>70481</v>
      </c>
      <c r="B35199" s="8" t="s">
        <v>70482</v>
      </c>
    </row>
    <row r="35200" spans="1:2" hidden="1">
      <c r="A35200" s="8" t="s">
        <v>70457</v>
      </c>
      <c r="B35200" s="8" t="s">
        <v>70458</v>
      </c>
    </row>
    <row r="35201" spans="1:2" hidden="1">
      <c r="A35201" s="8" t="s">
        <v>70483</v>
      </c>
      <c r="B35201" s="8" t="s">
        <v>70484</v>
      </c>
    </row>
    <row r="35202" spans="1:2" hidden="1">
      <c r="A35202" s="8" t="s">
        <v>70491</v>
      </c>
      <c r="B35202" s="8" t="s">
        <v>70492</v>
      </c>
    </row>
    <row r="35203" spans="1:2" hidden="1">
      <c r="A35203" s="8" t="s">
        <v>70489</v>
      </c>
      <c r="B35203" s="8" t="s">
        <v>70490</v>
      </c>
    </row>
    <row r="35204" spans="1:2" hidden="1">
      <c r="A35204" s="8" t="s">
        <v>70485</v>
      </c>
      <c r="B35204" s="8" t="s">
        <v>70486</v>
      </c>
    </row>
    <row r="35205" spans="1:2" hidden="1">
      <c r="A35205" s="8" t="s">
        <v>70487</v>
      </c>
      <c r="B35205" s="8" t="s">
        <v>70488</v>
      </c>
    </row>
    <row r="35206" spans="1:2" hidden="1">
      <c r="A35206" s="8" t="s">
        <v>70493</v>
      </c>
      <c r="B35206" s="8" t="s">
        <v>70494</v>
      </c>
    </row>
    <row r="35207" spans="1:2" hidden="1">
      <c r="A35207" s="8" t="s">
        <v>70451</v>
      </c>
      <c r="B35207" s="8" t="s">
        <v>70452</v>
      </c>
    </row>
    <row r="35208" spans="1:2" hidden="1">
      <c r="A35208" s="8" t="s">
        <v>70453</v>
      </c>
      <c r="B35208" s="8" t="s">
        <v>70454</v>
      </c>
    </row>
    <row r="35209" spans="1:2" hidden="1">
      <c r="A35209" s="8" t="s">
        <v>70443</v>
      </c>
      <c r="B35209" s="8" t="s">
        <v>70444</v>
      </c>
    </row>
    <row r="35210" spans="1:2" hidden="1">
      <c r="A35210" s="8" t="s">
        <v>70445</v>
      </c>
      <c r="B35210" s="8" t="s">
        <v>70446</v>
      </c>
    </row>
    <row r="35211" spans="1:2" hidden="1">
      <c r="A35211" s="8" t="s">
        <v>70497</v>
      </c>
      <c r="B35211" s="8" t="s">
        <v>70498</v>
      </c>
    </row>
    <row r="35212" spans="1:2" hidden="1">
      <c r="A35212" s="8" t="s">
        <v>70499</v>
      </c>
      <c r="B35212" s="8" t="s">
        <v>70500</v>
      </c>
    </row>
    <row r="35213" spans="1:2" hidden="1">
      <c r="A35213" s="8" t="s">
        <v>70501</v>
      </c>
      <c r="B35213" s="8" t="s">
        <v>70502</v>
      </c>
    </row>
    <row r="35214" spans="1:2" hidden="1">
      <c r="A35214" s="8" t="s">
        <v>70503</v>
      </c>
      <c r="B35214" s="8" t="s">
        <v>70504</v>
      </c>
    </row>
    <row r="35215" spans="1:2" hidden="1">
      <c r="A35215" s="8" t="s">
        <v>70495</v>
      </c>
      <c r="B35215" s="8" t="s">
        <v>70496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100329</v>
      </c>
      <c r="B35295" s="8" t="s">
        <v>100330</v>
      </c>
    </row>
    <row r="35296" spans="1:2" hidden="1">
      <c r="A35296" s="1" t="s">
        <v>100331</v>
      </c>
      <c r="B35296" s="8" t="s">
        <v>100332</v>
      </c>
    </row>
    <row r="35297" spans="1:2" hidden="1">
      <c r="A35297" s="1" t="s">
        <v>100343</v>
      </c>
      <c r="B35297" s="8" t="s">
        <v>100344</v>
      </c>
    </row>
    <row r="35298" spans="1:2" hidden="1">
      <c r="A35298" s="1" t="s">
        <v>100341</v>
      </c>
      <c r="B35298" s="8" t="s">
        <v>100342</v>
      </c>
    </row>
    <row r="35299" spans="1:2" hidden="1">
      <c r="A35299" s="1" t="s">
        <v>100345</v>
      </c>
      <c r="B35299" s="8" t="s">
        <v>100346</v>
      </c>
    </row>
    <row r="35300" spans="1:2" hidden="1">
      <c r="A35300" s="1" t="s">
        <v>100333</v>
      </c>
      <c r="B35300" s="8" t="s">
        <v>100334</v>
      </c>
    </row>
    <row r="35301" spans="1:2" hidden="1">
      <c r="A35301" s="1" t="s">
        <v>100335</v>
      </c>
      <c r="B35301" s="8" t="s">
        <v>100336</v>
      </c>
    </row>
    <row r="35302" spans="1:2" hidden="1">
      <c r="A35302" s="1" t="s">
        <v>100337</v>
      </c>
      <c r="B35302" s="8" t="s">
        <v>100338</v>
      </c>
    </row>
    <row r="35303" spans="1:2" hidden="1">
      <c r="A35303" s="1" t="s">
        <v>100339</v>
      </c>
      <c r="B35303" s="8" t="s">
        <v>100340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100601</v>
      </c>
      <c r="B35318" s="8" t="s">
        <v>100602</v>
      </c>
    </row>
    <row r="35319" spans="1:2" hidden="1">
      <c r="A35319" s="8" t="s">
        <v>100603</v>
      </c>
      <c r="B35319" s="8" t="s">
        <v>100604</v>
      </c>
    </row>
    <row r="35320" spans="1:2" hidden="1">
      <c r="A35320" s="8" t="s">
        <v>100605</v>
      </c>
      <c r="B35320" s="8" t="s">
        <v>100606</v>
      </c>
    </row>
    <row r="35321" spans="1:2" hidden="1">
      <c r="A35321" s="8" t="s">
        <v>100607</v>
      </c>
      <c r="B35321" s="8" t="s">
        <v>100608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86156</v>
      </c>
      <c r="B35352" s="8" t="s">
        <v>10196</v>
      </c>
    </row>
    <row r="35353" spans="1:2" hidden="1">
      <c r="A35353" s="8" t="s">
        <v>86157</v>
      </c>
      <c r="B35353" s="8" t="s">
        <v>86158</v>
      </c>
    </row>
    <row r="35354" spans="1:2" hidden="1">
      <c r="A35354" s="8" t="s">
        <v>86159</v>
      </c>
      <c r="B35354" s="8" t="s">
        <v>10198</v>
      </c>
    </row>
    <row r="35355" spans="1:2" hidden="1">
      <c r="A35355" s="8" t="s">
        <v>86160</v>
      </c>
      <c r="B35355" s="8" t="s">
        <v>10200</v>
      </c>
    </row>
    <row r="35356" spans="1:2" hidden="1">
      <c r="A35356" s="8" t="s">
        <v>86161</v>
      </c>
      <c r="B35356" s="8" t="s">
        <v>86162</v>
      </c>
    </row>
    <row r="35357" spans="1:2" hidden="1">
      <c r="A35357" s="8" t="s">
        <v>86163</v>
      </c>
      <c r="B35357" s="8" t="s">
        <v>10202</v>
      </c>
    </row>
    <row r="35358" spans="1:2" hidden="1">
      <c r="A35358" s="8" t="s">
        <v>86168</v>
      </c>
      <c r="B35358" s="8" t="s">
        <v>10205</v>
      </c>
    </row>
    <row r="35359" spans="1:2" hidden="1">
      <c r="A35359" s="8" t="s">
        <v>86167</v>
      </c>
      <c r="B35359" s="8" t="s">
        <v>10209</v>
      </c>
    </row>
    <row r="35360" spans="1:2" hidden="1">
      <c r="A35360" s="8" t="s">
        <v>86164</v>
      </c>
      <c r="B35360" s="8" t="s">
        <v>86165</v>
      </c>
    </row>
    <row r="35361" spans="1:2" hidden="1">
      <c r="A35361" s="8" t="s">
        <v>86166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72191</v>
      </c>
      <c r="B35364" s="8" t="s">
        <v>72192</v>
      </c>
    </row>
    <row r="35365" spans="1:2" hidden="1">
      <c r="A35365" s="8" t="s">
        <v>72182</v>
      </c>
      <c r="B35365" s="8" t="s">
        <v>9538</v>
      </c>
    </row>
    <row r="35366" spans="1:2" hidden="1">
      <c r="A35366" s="8" t="s">
        <v>72183</v>
      </c>
      <c r="B35366" s="8" t="s">
        <v>29736</v>
      </c>
    </row>
    <row r="35367" spans="1:2" hidden="1">
      <c r="A35367" s="8" t="s">
        <v>72184</v>
      </c>
      <c r="B35367" s="8" t="s">
        <v>49369</v>
      </c>
    </row>
    <row r="35368" spans="1:2" hidden="1">
      <c r="A35368" s="8" t="s">
        <v>72185</v>
      </c>
      <c r="B35368" s="8" t="s">
        <v>49371</v>
      </c>
    </row>
    <row r="35369" spans="1:2" hidden="1">
      <c r="A35369" s="8" t="s">
        <v>72186</v>
      </c>
      <c r="B35369" s="8" t="s">
        <v>49373</v>
      </c>
    </row>
    <row r="35370" spans="1:2" hidden="1">
      <c r="A35370" s="8" t="s">
        <v>72187</v>
      </c>
      <c r="B35370" s="8" t="s">
        <v>29736</v>
      </c>
    </row>
    <row r="35371" spans="1:2" hidden="1">
      <c r="A35371" s="8" t="s">
        <v>72190</v>
      </c>
      <c r="B35371" s="8" t="s">
        <v>49367</v>
      </c>
    </row>
    <row r="35372" spans="1:2" hidden="1">
      <c r="A35372" s="8" t="s">
        <v>72189</v>
      </c>
      <c r="B35372" s="8" t="s">
        <v>9540</v>
      </c>
    </row>
    <row r="35373" spans="1:2" hidden="1">
      <c r="A35373" s="8" t="s">
        <v>72188</v>
      </c>
      <c r="B35373" s="8" t="s">
        <v>29736</v>
      </c>
    </row>
    <row r="35374" spans="1:2" hidden="1">
      <c r="A35374" s="8" t="s">
        <v>72193</v>
      </c>
      <c r="B35374" s="8" t="s">
        <v>72194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68116</v>
      </c>
      <c r="B35377" s="8" t="s">
        <v>68117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72197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71390</v>
      </c>
      <c r="B35421" s="8" t="s">
        <v>71391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91579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73610</v>
      </c>
      <c r="B35461" s="8" t="s">
        <v>73611</v>
      </c>
    </row>
    <row r="35462" spans="1:2" hidden="1">
      <c r="A35462" s="8" t="s">
        <v>73612</v>
      </c>
      <c r="B35462" s="8" t="s">
        <v>73613</v>
      </c>
    </row>
    <row r="35463" spans="1:2" hidden="1">
      <c r="A35463" s="8" t="s">
        <v>73616</v>
      </c>
      <c r="B35463" s="8" t="s">
        <v>73617</v>
      </c>
    </row>
    <row r="35464" spans="1:2" hidden="1">
      <c r="A35464" s="8" t="s">
        <v>73624</v>
      </c>
      <c r="B35464" s="8" t="s">
        <v>73625</v>
      </c>
    </row>
    <row r="35465" spans="1:2" hidden="1">
      <c r="A35465" s="8" t="s">
        <v>73626</v>
      </c>
      <c r="B35465" s="8" t="s">
        <v>73627</v>
      </c>
    </row>
    <row r="35466" spans="1:2" hidden="1">
      <c r="A35466" s="8" t="s">
        <v>73622</v>
      </c>
      <c r="B35466" s="8" t="s">
        <v>73623</v>
      </c>
    </row>
    <row r="35467" spans="1:2" hidden="1">
      <c r="A35467" s="8" t="s">
        <v>73618</v>
      </c>
      <c r="B35467" s="8" t="s">
        <v>73619</v>
      </c>
    </row>
    <row r="35468" spans="1:2" hidden="1">
      <c r="A35468" s="8" t="s">
        <v>73620</v>
      </c>
      <c r="B35468" s="8" t="s">
        <v>73621</v>
      </c>
    </row>
    <row r="35469" spans="1:2" hidden="1">
      <c r="A35469" s="8" t="s">
        <v>73634</v>
      </c>
      <c r="B35469" s="8" t="s">
        <v>73635</v>
      </c>
    </row>
    <row r="35470" spans="1:2" hidden="1">
      <c r="A35470" s="8" t="s">
        <v>73632</v>
      </c>
      <c r="B35470" s="8" t="s">
        <v>73633</v>
      </c>
    </row>
    <row r="35471" spans="1:2" hidden="1">
      <c r="A35471" s="8" t="s">
        <v>73628</v>
      </c>
      <c r="B35471" s="8" t="s">
        <v>73629</v>
      </c>
    </row>
    <row r="35472" spans="1:2" hidden="1">
      <c r="A35472" s="8" t="s">
        <v>73630</v>
      </c>
      <c r="B35472" s="8" t="s">
        <v>73631</v>
      </c>
    </row>
    <row r="35473" spans="1:2" hidden="1">
      <c r="A35473" s="8" t="s">
        <v>73636</v>
      </c>
      <c r="B35473" s="8" t="s">
        <v>73637</v>
      </c>
    </row>
    <row r="35474" spans="1:2" hidden="1">
      <c r="A35474" s="8" t="s">
        <v>73638</v>
      </c>
      <c r="B35474" s="8" t="s">
        <v>73639</v>
      </c>
    </row>
    <row r="35475" spans="1:2" hidden="1">
      <c r="A35475" s="8" t="s">
        <v>73640</v>
      </c>
      <c r="B35475" s="8" t="s">
        <v>73641</v>
      </c>
    </row>
    <row r="35476" spans="1:2" hidden="1">
      <c r="A35476" s="8" t="s">
        <v>73642</v>
      </c>
      <c r="B35476" s="8" t="s">
        <v>73643</v>
      </c>
    </row>
    <row r="35477" spans="1:2" hidden="1">
      <c r="A35477" s="8" t="s">
        <v>73650</v>
      </c>
      <c r="B35477" s="8" t="s">
        <v>73651</v>
      </c>
    </row>
    <row r="35478" spans="1:2" hidden="1">
      <c r="A35478" s="8" t="s">
        <v>73648</v>
      </c>
      <c r="B35478" s="8" t="s">
        <v>73649</v>
      </c>
    </row>
    <row r="35479" spans="1:2" hidden="1">
      <c r="A35479" s="8" t="s">
        <v>73644</v>
      </c>
      <c r="B35479" s="8" t="s">
        <v>73645</v>
      </c>
    </row>
    <row r="35480" spans="1:2" hidden="1">
      <c r="A35480" s="8" t="s">
        <v>73646</v>
      </c>
      <c r="B35480" s="8" t="s">
        <v>73647</v>
      </c>
    </row>
    <row r="35481" spans="1:2" hidden="1">
      <c r="A35481" s="8" t="s">
        <v>73652</v>
      </c>
      <c r="B35481" s="8" t="s">
        <v>73653</v>
      </c>
    </row>
    <row r="35482" spans="1:2" hidden="1">
      <c r="A35482" s="8" t="s">
        <v>73614</v>
      </c>
      <c r="B35482" s="8" t="s">
        <v>73615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98423</v>
      </c>
      <c r="B35516" s="8" t="s">
        <v>98424</v>
      </c>
    </row>
    <row r="35517" spans="1:2" hidden="1">
      <c r="A35517" s="8" t="s">
        <v>98425</v>
      </c>
      <c r="B35517" s="8" t="s">
        <v>98426</v>
      </c>
    </row>
    <row r="35518" spans="1:2" hidden="1">
      <c r="A35518" s="8" t="s">
        <v>98429</v>
      </c>
      <c r="B35518" s="8" t="s">
        <v>16309</v>
      </c>
    </row>
    <row r="35519" spans="1:2" hidden="1">
      <c r="A35519" s="8" t="s">
        <v>98430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98427</v>
      </c>
      <c r="B35528" s="8" t="s">
        <v>16312</v>
      </c>
    </row>
    <row r="35529" spans="1:2" hidden="1">
      <c r="A35529" s="8" t="s">
        <v>98428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69601</v>
      </c>
      <c r="B35550" s="8" t="s">
        <v>69602</v>
      </c>
    </row>
    <row r="35551" spans="1:2" hidden="1">
      <c r="A35551" s="8" t="s">
        <v>81325</v>
      </c>
      <c r="B35551" s="8" t="s">
        <v>81326</v>
      </c>
    </row>
    <row r="35552" spans="1:2" hidden="1">
      <c r="A35552" s="8" t="s">
        <v>81327</v>
      </c>
      <c r="B35552" s="8" t="s">
        <v>81328</v>
      </c>
    </row>
    <row r="35553" spans="1:2" hidden="1">
      <c r="A35553" s="8" t="s">
        <v>81329</v>
      </c>
      <c r="B35553" s="8" t="s">
        <v>81330</v>
      </c>
    </row>
    <row r="35554" spans="1:2" hidden="1">
      <c r="A35554" s="8" t="s">
        <v>81331</v>
      </c>
      <c r="B35554" s="8" t="s">
        <v>81332</v>
      </c>
    </row>
    <row r="35555" spans="1:2" hidden="1">
      <c r="A35555" s="8" t="s">
        <v>81333</v>
      </c>
      <c r="B35555" s="8" t="s">
        <v>81334</v>
      </c>
    </row>
    <row r="35556" spans="1:2" hidden="1">
      <c r="A35556" s="8" t="s">
        <v>81335</v>
      </c>
      <c r="B35556" s="8" t="s">
        <v>81336</v>
      </c>
    </row>
    <row r="35557" spans="1:2" hidden="1">
      <c r="A35557" s="8" t="s">
        <v>81343</v>
      </c>
      <c r="B35557" s="8" t="s">
        <v>81344</v>
      </c>
    </row>
    <row r="35558" spans="1:2" hidden="1">
      <c r="A35558" s="8" t="s">
        <v>81345</v>
      </c>
      <c r="B35558" s="8" t="s">
        <v>81346</v>
      </c>
    </row>
    <row r="35559" spans="1:2" hidden="1">
      <c r="A35559" s="8" t="s">
        <v>81347</v>
      </c>
      <c r="B35559" s="8" t="s">
        <v>81348</v>
      </c>
    </row>
    <row r="35560" spans="1:2" hidden="1">
      <c r="A35560" s="8" t="s">
        <v>81351</v>
      </c>
      <c r="B35560" s="8" t="s">
        <v>81352</v>
      </c>
    </row>
    <row r="35561" spans="1:2" hidden="1">
      <c r="A35561" s="8" t="s">
        <v>81361</v>
      </c>
      <c r="B35561" s="8" t="s">
        <v>81362</v>
      </c>
    </row>
    <row r="35562" spans="1:2" hidden="1">
      <c r="A35562" s="8" t="s">
        <v>81357</v>
      </c>
      <c r="B35562" s="8" t="s">
        <v>81358</v>
      </c>
    </row>
    <row r="35563" spans="1:2" hidden="1">
      <c r="A35563" s="8" t="s">
        <v>81359</v>
      </c>
      <c r="B35563" s="8" t="s">
        <v>81360</v>
      </c>
    </row>
    <row r="35564" spans="1:2" hidden="1">
      <c r="A35564" s="8" t="s">
        <v>81353</v>
      </c>
      <c r="B35564" s="8" t="s">
        <v>81354</v>
      </c>
    </row>
    <row r="35565" spans="1:2" hidden="1">
      <c r="A35565" s="8" t="s">
        <v>81355</v>
      </c>
      <c r="B35565" s="8" t="s">
        <v>81356</v>
      </c>
    </row>
    <row r="35566" spans="1:2" hidden="1">
      <c r="A35566" s="8" t="s">
        <v>81369</v>
      </c>
      <c r="B35566" s="8" t="s">
        <v>81370</v>
      </c>
    </row>
    <row r="35567" spans="1:2" hidden="1">
      <c r="A35567" s="8" t="s">
        <v>81368</v>
      </c>
      <c r="B35567" s="8" t="s">
        <v>81363</v>
      </c>
    </row>
    <row r="35568" spans="1:2" hidden="1">
      <c r="A35568" s="8" t="s">
        <v>81364</v>
      </c>
      <c r="B35568" s="8" t="s">
        <v>81365</v>
      </c>
    </row>
    <row r="35569" spans="1:2" hidden="1">
      <c r="A35569" s="8" t="s">
        <v>81366</v>
      </c>
      <c r="B35569" s="8" t="s">
        <v>81367</v>
      </c>
    </row>
    <row r="35570" spans="1:2" hidden="1">
      <c r="A35570" s="8" t="s">
        <v>81371</v>
      </c>
      <c r="B35570" s="8" t="s">
        <v>81372</v>
      </c>
    </row>
    <row r="35571" spans="1:2" hidden="1">
      <c r="A35571" s="8" t="s">
        <v>81373</v>
      </c>
      <c r="B35571" s="8" t="s">
        <v>81374</v>
      </c>
    </row>
    <row r="35572" spans="1:2" hidden="1">
      <c r="A35572" s="8" t="s">
        <v>81375</v>
      </c>
      <c r="B35572" s="8" t="s">
        <v>81376</v>
      </c>
    </row>
    <row r="35573" spans="1:2" hidden="1">
      <c r="A35573" s="8" t="s">
        <v>81349</v>
      </c>
      <c r="B35573" s="8" t="s">
        <v>81350</v>
      </c>
    </row>
    <row r="35574" spans="1:2" hidden="1">
      <c r="A35574" s="8" t="s">
        <v>81377</v>
      </c>
      <c r="B35574" s="8" t="s">
        <v>81378</v>
      </c>
    </row>
    <row r="35575" spans="1:2" hidden="1">
      <c r="A35575" s="8" t="s">
        <v>81385</v>
      </c>
      <c r="B35575" s="8" t="s">
        <v>81386</v>
      </c>
    </row>
    <row r="35576" spans="1:2" hidden="1">
      <c r="A35576" s="8" t="s">
        <v>81383</v>
      </c>
      <c r="B35576" s="8" t="s">
        <v>81384</v>
      </c>
    </row>
    <row r="35577" spans="1:2" hidden="1">
      <c r="A35577" s="8" t="s">
        <v>81379</v>
      </c>
      <c r="B35577" s="8" t="s">
        <v>81380</v>
      </c>
    </row>
    <row r="35578" spans="1:2" hidden="1">
      <c r="A35578" s="8" t="s">
        <v>81381</v>
      </c>
      <c r="B35578" s="8" t="s">
        <v>81382</v>
      </c>
    </row>
    <row r="35579" spans="1:2" hidden="1">
      <c r="A35579" s="8" t="s">
        <v>81387</v>
      </c>
      <c r="B35579" s="8" t="s">
        <v>81388</v>
      </c>
    </row>
    <row r="35580" spans="1:2" hidden="1">
      <c r="A35580" s="8" t="s">
        <v>81342</v>
      </c>
      <c r="B35580" s="8" t="s">
        <v>81334</v>
      </c>
    </row>
    <row r="35581" spans="1:2" hidden="1">
      <c r="A35581" s="8" t="s">
        <v>81341</v>
      </c>
      <c r="B35581" s="8" t="s">
        <v>81336</v>
      </c>
    </row>
    <row r="35582" spans="1:2" hidden="1">
      <c r="A35582" s="8" t="s">
        <v>81337</v>
      </c>
      <c r="B35582" s="8" t="s">
        <v>81338</v>
      </c>
    </row>
    <row r="35583" spans="1:2" hidden="1">
      <c r="A35583" s="8" t="s">
        <v>81339</v>
      </c>
      <c r="B35583" s="8" t="s">
        <v>81340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69599</v>
      </c>
      <c r="B35588" s="8" t="s">
        <v>69600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88860</v>
      </c>
      <c r="B35597" s="8" t="s">
        <v>69602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88857</v>
      </c>
      <c r="B35601" s="8" t="s">
        <v>25674</v>
      </c>
    </row>
    <row r="35602" spans="1:2" hidden="1">
      <c r="A35602" s="1" t="s">
        <v>88858</v>
      </c>
      <c r="B35602" s="8" t="s">
        <v>25676</v>
      </c>
    </row>
    <row r="35603" spans="1:2" hidden="1">
      <c r="A35603" s="1" t="s">
        <v>88859</v>
      </c>
      <c r="B35603" s="8" t="s">
        <v>69600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91564</v>
      </c>
      <c r="B35686" s="8" t="s">
        <v>1796</v>
      </c>
    </row>
    <row r="35687" spans="1:2" hidden="1">
      <c r="A35687" s="8" t="s">
        <v>91512</v>
      </c>
      <c r="B35687" s="8" t="s">
        <v>91513</v>
      </c>
    </row>
    <row r="35688" spans="1:2" hidden="1">
      <c r="A35688" s="8" t="s">
        <v>91500</v>
      </c>
      <c r="B35688" s="8" t="s">
        <v>91501</v>
      </c>
    </row>
    <row r="35689" spans="1:2" hidden="1">
      <c r="A35689" s="8" t="s">
        <v>91502</v>
      </c>
      <c r="B35689" s="8" t="s">
        <v>91503</v>
      </c>
    </row>
    <row r="35690" spans="1:2" hidden="1">
      <c r="A35690" s="8" t="s">
        <v>91510</v>
      </c>
      <c r="B35690" s="8" t="s">
        <v>91511</v>
      </c>
    </row>
    <row r="35691" spans="1:2" hidden="1">
      <c r="A35691" s="8" t="s">
        <v>91504</v>
      </c>
      <c r="B35691" s="8" t="s">
        <v>91505</v>
      </c>
    </row>
    <row r="35692" spans="1:2" hidden="1">
      <c r="A35692" s="8" t="s">
        <v>91506</v>
      </c>
      <c r="B35692" s="8" t="s">
        <v>91507</v>
      </c>
    </row>
    <row r="35693" spans="1:2" hidden="1">
      <c r="A35693" s="8" t="s">
        <v>91508</v>
      </c>
      <c r="B35693" s="8" t="s">
        <v>91509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93617</v>
      </c>
      <c r="B35717" s="8" t="s">
        <v>93618</v>
      </c>
    </row>
    <row r="35718" spans="1:2" hidden="1">
      <c r="A35718" s="8" t="s">
        <v>93619</v>
      </c>
      <c r="B35718" s="8" t="s">
        <v>93620</v>
      </c>
    </row>
    <row r="35719" spans="1:2" hidden="1">
      <c r="A35719" s="8" t="s">
        <v>93621</v>
      </c>
      <c r="B35719" s="8" t="s">
        <v>93622</v>
      </c>
    </row>
    <row r="35720" spans="1:2" hidden="1">
      <c r="A35720" s="8" t="s">
        <v>93625</v>
      </c>
      <c r="B35720" s="8" t="s">
        <v>93616</v>
      </c>
    </row>
    <row r="35721" spans="1:2" hidden="1">
      <c r="A35721" s="8" t="s">
        <v>93634</v>
      </c>
      <c r="B35721" s="8" t="s">
        <v>93635</v>
      </c>
    </row>
    <row r="35722" spans="1:2" hidden="1">
      <c r="A35722" s="8" t="s">
        <v>93630</v>
      </c>
      <c r="B35722" s="8" t="s">
        <v>93631</v>
      </c>
    </row>
    <row r="35723" spans="1:2" hidden="1">
      <c r="A35723" s="8" t="s">
        <v>93632</v>
      </c>
      <c r="B35723" s="8" t="s">
        <v>93633</v>
      </c>
    </row>
    <row r="35724" spans="1:2" hidden="1">
      <c r="A35724" s="8" t="s">
        <v>93626</v>
      </c>
      <c r="B35724" s="8" t="s">
        <v>93627</v>
      </c>
    </row>
    <row r="35725" spans="1:2" hidden="1">
      <c r="A35725" s="8" t="s">
        <v>93628</v>
      </c>
      <c r="B35725" s="8" t="s">
        <v>93629</v>
      </c>
    </row>
    <row r="35726" spans="1:2" hidden="1">
      <c r="A35726" s="8" t="s">
        <v>93640</v>
      </c>
      <c r="B35726" s="8" t="s">
        <v>93641</v>
      </c>
    </row>
    <row r="35727" spans="1:2" hidden="1">
      <c r="A35727" s="8" t="s">
        <v>93638</v>
      </c>
      <c r="B35727" s="8" t="s">
        <v>93639</v>
      </c>
    </row>
    <row r="35728" spans="1:2" hidden="1">
      <c r="A35728" s="8" t="s">
        <v>93636</v>
      </c>
      <c r="B35728" s="8" t="s">
        <v>93637</v>
      </c>
    </row>
    <row r="35729" spans="1:2" hidden="1">
      <c r="A35729" s="8" t="s">
        <v>93642</v>
      </c>
      <c r="B35729" s="8" t="s">
        <v>93643</v>
      </c>
    </row>
    <row r="35730" spans="1:2" hidden="1">
      <c r="A35730" s="8" t="s">
        <v>93644</v>
      </c>
      <c r="B35730" s="8" t="s">
        <v>93645</v>
      </c>
    </row>
    <row r="35731" spans="1:2" hidden="1">
      <c r="A35731" s="8" t="s">
        <v>93646</v>
      </c>
      <c r="B35731" s="8" t="s">
        <v>93647</v>
      </c>
    </row>
    <row r="35732" spans="1:2" hidden="1">
      <c r="A35732" s="8" t="s">
        <v>93623</v>
      </c>
      <c r="B35732" s="8" t="s">
        <v>93624</v>
      </c>
    </row>
    <row r="35733" spans="1:2" hidden="1">
      <c r="A35733" s="8" t="s">
        <v>93648</v>
      </c>
      <c r="B35733" s="8" t="s">
        <v>93649</v>
      </c>
    </row>
    <row r="35734" spans="1:2" hidden="1">
      <c r="A35734" s="8" t="s">
        <v>93656</v>
      </c>
      <c r="B35734" s="8" t="s">
        <v>93657</v>
      </c>
    </row>
    <row r="35735" spans="1:2" hidden="1">
      <c r="A35735" s="8" t="s">
        <v>93654</v>
      </c>
      <c r="B35735" s="8" t="s">
        <v>93655</v>
      </c>
    </row>
    <row r="35736" spans="1:2" hidden="1">
      <c r="A35736" s="8" t="s">
        <v>93650</v>
      </c>
      <c r="B35736" s="8" t="s">
        <v>93651</v>
      </c>
    </row>
    <row r="35737" spans="1:2" hidden="1">
      <c r="A35737" s="8" t="s">
        <v>93652</v>
      </c>
      <c r="B35737" s="8" t="s">
        <v>93653</v>
      </c>
    </row>
    <row r="35738" spans="1:2" hidden="1">
      <c r="A35738" s="8" t="s">
        <v>93658</v>
      </c>
      <c r="B35738" s="8" t="s">
        <v>93659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99104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90552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99741</v>
      </c>
      <c r="B35889" s="8" t="s">
        <v>61304</v>
      </c>
    </row>
    <row r="35890" spans="1:2" hidden="1">
      <c r="A35890" s="1" t="s">
        <v>99742</v>
      </c>
      <c r="B35890" s="8" t="s">
        <v>61306</v>
      </c>
    </row>
    <row r="35891" spans="1:2" hidden="1">
      <c r="A35891" s="1" t="s">
        <v>99763</v>
      </c>
      <c r="B35891" s="8" t="s">
        <v>61312</v>
      </c>
    </row>
    <row r="35892" spans="1:2" hidden="1">
      <c r="A35892" s="1" t="s">
        <v>99744</v>
      </c>
      <c r="B35892" s="8" t="s">
        <v>61308</v>
      </c>
    </row>
    <row r="35893" spans="1:2" hidden="1">
      <c r="A35893" s="1" t="s">
        <v>99749</v>
      </c>
      <c r="B35893" s="8" t="s">
        <v>61324</v>
      </c>
    </row>
    <row r="35894" spans="1:2" hidden="1">
      <c r="A35894" s="1" t="s">
        <v>99747</v>
      </c>
      <c r="B35894" s="8" t="s">
        <v>61320</v>
      </c>
    </row>
    <row r="35895" spans="1:2" hidden="1">
      <c r="A35895" s="1" t="s">
        <v>99748</v>
      </c>
      <c r="B35895" s="8" t="s">
        <v>61322</v>
      </c>
    </row>
    <row r="35896" spans="1:2" hidden="1">
      <c r="A35896" s="1" t="s">
        <v>99745</v>
      </c>
      <c r="B35896" s="8" t="s">
        <v>61316</v>
      </c>
    </row>
    <row r="35897" spans="1:2" hidden="1">
      <c r="A35897" s="1" t="s">
        <v>99746</v>
      </c>
      <c r="B35897" s="8" t="s">
        <v>61318</v>
      </c>
    </row>
    <row r="35898" spans="1:2" hidden="1">
      <c r="A35898" s="1" t="s">
        <v>99753</v>
      </c>
      <c r="B35898" s="8" t="s">
        <v>61295</v>
      </c>
    </row>
    <row r="35899" spans="1:2" hidden="1">
      <c r="A35899" s="1" t="s">
        <v>99752</v>
      </c>
      <c r="B35899" s="8" t="s">
        <v>61292</v>
      </c>
    </row>
    <row r="35900" spans="1:2" hidden="1">
      <c r="A35900" s="1" t="s">
        <v>99750</v>
      </c>
      <c r="B35900" s="8" t="s">
        <v>61289</v>
      </c>
    </row>
    <row r="35901" spans="1:2" hidden="1">
      <c r="A35901" s="1" t="s">
        <v>99751</v>
      </c>
      <c r="B35901" s="8" t="s">
        <v>61291</v>
      </c>
    </row>
    <row r="35902" spans="1:2" hidden="1">
      <c r="A35902" s="1" t="s">
        <v>99754</v>
      </c>
      <c r="B35902" s="8" t="s">
        <v>61325</v>
      </c>
    </row>
    <row r="35903" spans="1:2" hidden="1">
      <c r="A35903" s="1" t="s">
        <v>99755</v>
      </c>
      <c r="B35903" s="8" t="s">
        <v>61326</v>
      </c>
    </row>
    <row r="35904" spans="1:2" hidden="1">
      <c r="A35904" s="1" t="s">
        <v>99756</v>
      </c>
      <c r="B35904" s="8" t="s">
        <v>61327</v>
      </c>
    </row>
    <row r="35905" spans="1:2" hidden="1">
      <c r="A35905" s="1" t="s">
        <v>99743</v>
      </c>
      <c r="B35905" s="8" t="s">
        <v>61314</v>
      </c>
    </row>
    <row r="35906" spans="1:2" hidden="1">
      <c r="A35906" s="1" t="s">
        <v>99757</v>
      </c>
      <c r="B35906" s="8" t="s">
        <v>61310</v>
      </c>
    </row>
    <row r="35907" spans="1:2" hidden="1">
      <c r="A35907" s="1" t="s">
        <v>99761</v>
      </c>
      <c r="B35907" s="8" t="s">
        <v>61329</v>
      </c>
    </row>
    <row r="35908" spans="1:2" hidden="1">
      <c r="A35908" s="1" t="s">
        <v>99760</v>
      </c>
      <c r="B35908" s="8" t="s">
        <v>61335</v>
      </c>
    </row>
    <row r="35909" spans="1:2" hidden="1">
      <c r="A35909" s="1" t="s">
        <v>99758</v>
      </c>
      <c r="B35909" s="8" t="s">
        <v>61331</v>
      </c>
    </row>
    <row r="35910" spans="1:2" hidden="1">
      <c r="A35910" s="1" t="s">
        <v>99759</v>
      </c>
      <c r="B35910" s="8" t="s">
        <v>61333</v>
      </c>
    </row>
    <row r="35911" spans="1:2" hidden="1">
      <c r="A35911" s="1" t="s">
        <v>99762</v>
      </c>
      <c r="B35911" s="8" t="s">
        <v>61337</v>
      </c>
    </row>
    <row r="35912" spans="1:2" hidden="1">
      <c r="A35912" s="8" t="s">
        <v>99696</v>
      </c>
      <c r="B35912" s="8" t="s">
        <v>97686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99773</v>
      </c>
      <c r="B35914" s="8" t="s">
        <v>97689</v>
      </c>
    </row>
    <row r="35915" spans="1:2" hidden="1">
      <c r="A35915" s="8" t="s">
        <v>99772</v>
      </c>
      <c r="B35915" s="8" t="s">
        <v>97691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93723</v>
      </c>
      <c r="B35997" s="8" t="s">
        <v>30157</v>
      </c>
    </row>
    <row r="35998" spans="1:2" hidden="1">
      <c r="A35998" s="8" t="s">
        <v>93724</v>
      </c>
      <c r="B35998" s="8" t="s">
        <v>30159</v>
      </c>
    </row>
    <row r="35999" spans="1:2" hidden="1">
      <c r="A35999" s="8" t="s">
        <v>93725</v>
      </c>
      <c r="B35999" s="8" t="s">
        <v>15637</v>
      </c>
    </row>
    <row r="36000" spans="1:2" hidden="1">
      <c r="A36000" s="8" t="s">
        <v>93726</v>
      </c>
      <c r="B36000" s="8" t="s">
        <v>15639</v>
      </c>
    </row>
    <row r="36001" spans="1:2" hidden="1">
      <c r="A36001" s="8" t="s">
        <v>93727</v>
      </c>
      <c r="B36001" s="8" t="s">
        <v>15635</v>
      </c>
    </row>
    <row r="36002" spans="1:2" hidden="1">
      <c r="A36002" s="8" t="s">
        <v>93728</v>
      </c>
      <c r="B36002" s="8" t="s">
        <v>15643</v>
      </c>
    </row>
    <row r="36003" spans="1:2" hidden="1">
      <c r="A36003" s="8" t="s">
        <v>93732</v>
      </c>
      <c r="B36003" s="8" t="s">
        <v>30167</v>
      </c>
    </row>
    <row r="36004" spans="1:2" hidden="1">
      <c r="A36004" s="8" t="s">
        <v>93731</v>
      </c>
      <c r="B36004" s="8" t="s">
        <v>15648</v>
      </c>
    </row>
    <row r="36005" spans="1:2" hidden="1">
      <c r="A36005" s="8" t="s">
        <v>93729</v>
      </c>
      <c r="B36005" s="8" t="s">
        <v>15641</v>
      </c>
    </row>
    <row r="36006" spans="1:2" hidden="1">
      <c r="A36006" s="8" t="s">
        <v>93730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99262</v>
      </c>
      <c r="B36080" s="8" t="s">
        <v>99263</v>
      </c>
    </row>
    <row r="36081" spans="1:2" hidden="1">
      <c r="A36081" s="8" t="s">
        <v>99264</v>
      </c>
      <c r="B36081" s="8" t="s">
        <v>99265</v>
      </c>
    </row>
    <row r="36082" spans="1:2" hidden="1">
      <c r="A36082" s="8" t="s">
        <v>99278</v>
      </c>
      <c r="B36082" s="8" t="s">
        <v>99279</v>
      </c>
    </row>
    <row r="36083" spans="1:2" hidden="1">
      <c r="A36083" s="8" t="s">
        <v>99266</v>
      </c>
      <c r="B36083" s="8" t="s">
        <v>99267</v>
      </c>
    </row>
    <row r="36084" spans="1:2" hidden="1">
      <c r="A36084" s="8" t="s">
        <v>99268</v>
      </c>
      <c r="B36084" s="8" t="s">
        <v>99269</v>
      </c>
    </row>
    <row r="36085" spans="1:2" hidden="1">
      <c r="A36085" s="8" t="s">
        <v>99270</v>
      </c>
      <c r="B36085" s="8" t="s">
        <v>99271</v>
      </c>
    </row>
    <row r="36086" spans="1:2" hidden="1">
      <c r="A36086" s="8" t="s">
        <v>99272</v>
      </c>
      <c r="B36086" s="8" t="s">
        <v>99273</v>
      </c>
    </row>
    <row r="36087" spans="1:2" hidden="1">
      <c r="A36087" s="8" t="s">
        <v>99274</v>
      </c>
      <c r="B36087" s="8" t="s">
        <v>99275</v>
      </c>
    </row>
    <row r="36088" spans="1:2" hidden="1">
      <c r="A36088" s="8" t="s">
        <v>99276</v>
      </c>
      <c r="B36088" s="8" t="s">
        <v>99277</v>
      </c>
    </row>
    <row r="36089" spans="1:2" hidden="1">
      <c r="A36089" s="8" t="s">
        <v>80823</v>
      </c>
      <c r="B36089" s="8" t="s">
        <v>80824</v>
      </c>
    </row>
    <row r="36090" spans="1:2" hidden="1">
      <c r="A36090" s="8" t="s">
        <v>80825</v>
      </c>
      <c r="B36090" s="8" t="s">
        <v>80826</v>
      </c>
    </row>
    <row r="36091" spans="1:2" hidden="1">
      <c r="A36091" s="8" t="s">
        <v>80827</v>
      </c>
      <c r="B36091" s="8" t="s">
        <v>80828</v>
      </c>
    </row>
    <row r="36092" spans="1:2" hidden="1">
      <c r="A36092" s="8" t="s">
        <v>80829</v>
      </c>
      <c r="B36092" s="8" t="s">
        <v>80830</v>
      </c>
    </row>
    <row r="36093" spans="1:2" hidden="1">
      <c r="A36093" s="8" t="s">
        <v>80831</v>
      </c>
      <c r="B36093" s="8" t="s">
        <v>80832</v>
      </c>
    </row>
    <row r="36094" spans="1:2" hidden="1">
      <c r="A36094" s="8" t="s">
        <v>80833</v>
      </c>
      <c r="B36094" s="8" t="s">
        <v>80834</v>
      </c>
    </row>
    <row r="36095" spans="1:2" hidden="1">
      <c r="A36095" s="8" t="s">
        <v>80839</v>
      </c>
      <c r="B36095" s="8" t="s">
        <v>80840</v>
      </c>
    </row>
    <row r="36096" spans="1:2" hidden="1">
      <c r="A36096" s="8" t="s">
        <v>80841</v>
      </c>
      <c r="B36096" s="8" t="s">
        <v>80842</v>
      </c>
    </row>
    <row r="36097" spans="1:2" hidden="1">
      <c r="A36097" s="8" t="s">
        <v>80835</v>
      </c>
      <c r="B36097" s="8" t="s">
        <v>80836</v>
      </c>
    </row>
    <row r="36098" spans="1:2" hidden="1">
      <c r="A36098" s="8" t="s">
        <v>80837</v>
      </c>
      <c r="B36098" s="8" t="s">
        <v>80838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75431</v>
      </c>
      <c r="B36164" s="8" t="s">
        <v>24502</v>
      </c>
    </row>
    <row r="36165" spans="1:2" hidden="1">
      <c r="A36165" s="8" t="s">
        <v>75428</v>
      </c>
      <c r="B36165" s="8" t="s">
        <v>24492</v>
      </c>
    </row>
    <row r="36166" spans="1:2" hidden="1">
      <c r="A36166" s="8" t="s">
        <v>75429</v>
      </c>
      <c r="B36166" s="8" t="s">
        <v>24505</v>
      </c>
    </row>
    <row r="36167" spans="1:2" hidden="1">
      <c r="A36167" s="8" t="s">
        <v>75432</v>
      </c>
      <c r="B36167" s="8" t="s">
        <v>57939</v>
      </c>
    </row>
    <row r="36168" spans="1:2" hidden="1">
      <c r="A36168" s="8" t="s">
        <v>75433</v>
      </c>
      <c r="B36168" s="8" t="s">
        <v>75434</v>
      </c>
    </row>
    <row r="36169" spans="1:2" hidden="1">
      <c r="A36169" s="8" t="s">
        <v>75436</v>
      </c>
      <c r="B36169" s="8" t="s">
        <v>57944</v>
      </c>
    </row>
    <row r="36170" spans="1:2" hidden="1">
      <c r="A36170" s="8" t="s">
        <v>75441</v>
      </c>
      <c r="B36170" s="8" t="s">
        <v>57955</v>
      </c>
    </row>
    <row r="36171" spans="1:2" hidden="1">
      <c r="A36171" s="8" t="s">
        <v>75439</v>
      </c>
      <c r="B36171" s="8" t="s">
        <v>57953</v>
      </c>
    </row>
    <row r="36172" spans="1:2" hidden="1">
      <c r="A36172" s="8" t="s">
        <v>75440</v>
      </c>
      <c r="B36172" s="8" t="s">
        <v>57951</v>
      </c>
    </row>
    <row r="36173" spans="1:2" hidden="1">
      <c r="A36173" s="8" t="s">
        <v>75437</v>
      </c>
      <c r="B36173" s="8" t="s">
        <v>57947</v>
      </c>
    </row>
    <row r="36174" spans="1:2" hidden="1">
      <c r="A36174" s="8" t="s">
        <v>75438</v>
      </c>
      <c r="B36174" s="8" t="s">
        <v>57949</v>
      </c>
    </row>
    <row r="36175" spans="1:2" hidden="1">
      <c r="A36175" s="8" t="s">
        <v>75448</v>
      </c>
      <c r="B36175" s="8" t="s">
        <v>75449</v>
      </c>
    </row>
    <row r="36176" spans="1:2" hidden="1">
      <c r="A36176" s="8" t="s">
        <v>75446</v>
      </c>
      <c r="B36176" s="8" t="s">
        <v>75447</v>
      </c>
    </row>
    <row r="36177" spans="1:2" hidden="1">
      <c r="A36177" s="8" t="s">
        <v>75442</v>
      </c>
      <c r="B36177" s="8" t="s">
        <v>75443</v>
      </c>
    </row>
    <row r="36178" spans="1:2" hidden="1">
      <c r="A36178" s="8" t="s">
        <v>75444</v>
      </c>
      <c r="B36178" s="8" t="s">
        <v>75445</v>
      </c>
    </row>
    <row r="36179" spans="1:2" hidden="1">
      <c r="A36179" s="8" t="s">
        <v>75450</v>
      </c>
      <c r="B36179" s="8" t="s">
        <v>75451</v>
      </c>
    </row>
    <row r="36180" spans="1:2" hidden="1">
      <c r="A36180" s="8" t="s">
        <v>75452</v>
      </c>
      <c r="B36180" s="8" t="s">
        <v>75453</v>
      </c>
    </row>
    <row r="36181" spans="1:2" hidden="1">
      <c r="A36181" s="8" t="s">
        <v>75454</v>
      </c>
      <c r="B36181" s="8" t="s">
        <v>75455</v>
      </c>
    </row>
    <row r="36182" spans="1:2" hidden="1">
      <c r="A36182" s="8" t="s">
        <v>75435</v>
      </c>
      <c r="B36182" s="8" t="s">
        <v>57943</v>
      </c>
    </row>
    <row r="36183" spans="1:2" hidden="1">
      <c r="A36183" s="8" t="s">
        <v>75456</v>
      </c>
      <c r="B36183" s="8" t="s">
        <v>57957</v>
      </c>
    </row>
    <row r="36184" spans="1:2" hidden="1">
      <c r="A36184" s="8" t="s">
        <v>75460</v>
      </c>
      <c r="B36184" s="8" t="s">
        <v>57965</v>
      </c>
    </row>
    <row r="36185" spans="1:2" hidden="1">
      <c r="A36185" s="8" t="s">
        <v>75459</v>
      </c>
      <c r="B36185" s="8" t="s">
        <v>57963</v>
      </c>
    </row>
    <row r="36186" spans="1:2" hidden="1">
      <c r="A36186" s="8" t="s">
        <v>75457</v>
      </c>
      <c r="B36186" s="8" t="s">
        <v>57959</v>
      </c>
    </row>
    <row r="36187" spans="1:2" hidden="1">
      <c r="A36187" s="8" t="s">
        <v>75458</v>
      </c>
      <c r="B36187" s="8" t="s">
        <v>57961</v>
      </c>
    </row>
    <row r="36188" spans="1:2" hidden="1">
      <c r="A36188" s="8" t="s">
        <v>75461</v>
      </c>
      <c r="B36188" s="8" t="s">
        <v>57967</v>
      </c>
    </row>
    <row r="36189" spans="1:2" hidden="1">
      <c r="A36189" s="8" t="s">
        <v>75430</v>
      </c>
      <c r="B36189" s="8" t="s">
        <v>24490</v>
      </c>
    </row>
    <row r="36190" spans="1:2" hidden="1">
      <c r="A36190" s="8" t="s">
        <v>75423</v>
      </c>
      <c r="B36190" s="8" t="s">
        <v>24490</v>
      </c>
    </row>
    <row r="36191" spans="1:2" hidden="1">
      <c r="A36191" s="8" t="s">
        <v>75424</v>
      </c>
      <c r="B36191" s="8" t="s">
        <v>24494</v>
      </c>
    </row>
    <row r="36192" spans="1:2" hidden="1">
      <c r="A36192" s="8" t="s">
        <v>75425</v>
      </c>
      <c r="B36192" s="8" t="s">
        <v>24496</v>
      </c>
    </row>
    <row r="36193" spans="1:2" hidden="1">
      <c r="A36193" s="8" t="s">
        <v>75426</v>
      </c>
      <c r="B36193" s="8" t="s">
        <v>75427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97792</v>
      </c>
      <c r="B36302" t="s">
        <v>97793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79834</v>
      </c>
      <c r="B36323" s="8" t="s">
        <v>79835</v>
      </c>
    </row>
    <row r="36324" spans="1:2" hidden="1">
      <c r="A36324" s="8" t="s">
        <v>79836</v>
      </c>
      <c r="B36324" s="8" t="s">
        <v>79837</v>
      </c>
    </row>
    <row r="36325" spans="1:2" hidden="1">
      <c r="A36325" s="8" t="s">
        <v>79838</v>
      </c>
      <c r="B36325" s="8" t="s">
        <v>79839</v>
      </c>
    </row>
    <row r="36326" spans="1:2" hidden="1">
      <c r="A36326" s="8" t="s">
        <v>79840</v>
      </c>
      <c r="B36326" s="8" t="s">
        <v>79841</v>
      </c>
    </row>
    <row r="36327" spans="1:2" hidden="1">
      <c r="A36327" s="8" t="s">
        <v>79842</v>
      </c>
      <c r="B36327" s="8" t="s">
        <v>79843</v>
      </c>
    </row>
    <row r="36328" spans="1:2" hidden="1">
      <c r="A36328" s="8" t="s">
        <v>79846</v>
      </c>
      <c r="B36328" s="8" t="s">
        <v>79847</v>
      </c>
    </row>
    <row r="36329" spans="1:2" hidden="1">
      <c r="A36329" s="8" t="s">
        <v>79854</v>
      </c>
      <c r="B36329" s="8" t="s">
        <v>72739</v>
      </c>
    </row>
    <row r="36330" spans="1:2" hidden="1">
      <c r="A36330" s="8" t="s">
        <v>79855</v>
      </c>
      <c r="B36330" s="8" t="s">
        <v>72741</v>
      </c>
    </row>
    <row r="36331" spans="1:2" hidden="1">
      <c r="A36331" s="8" t="s">
        <v>79856</v>
      </c>
      <c r="B36331" s="8" t="s">
        <v>72743</v>
      </c>
    </row>
    <row r="36332" spans="1:2" hidden="1">
      <c r="A36332" s="8" t="s">
        <v>79857</v>
      </c>
      <c r="B36332" s="8" t="s">
        <v>72745</v>
      </c>
    </row>
    <row r="36333" spans="1:2" hidden="1">
      <c r="A36333" s="8" t="s">
        <v>79858</v>
      </c>
      <c r="B36333" s="8" t="s">
        <v>72747</v>
      </c>
    </row>
    <row r="36334" spans="1:2" hidden="1">
      <c r="A36334" s="8" t="s">
        <v>79859</v>
      </c>
      <c r="B36334" s="8" t="s">
        <v>72751</v>
      </c>
    </row>
    <row r="36335" spans="1:2" hidden="1">
      <c r="A36335" s="8" t="s">
        <v>79863</v>
      </c>
      <c r="B36335" s="8" t="s">
        <v>72757</v>
      </c>
    </row>
    <row r="36336" spans="1:2" hidden="1">
      <c r="A36336" s="8" t="s">
        <v>79862</v>
      </c>
      <c r="B36336" s="8" t="s">
        <v>72755</v>
      </c>
    </row>
    <row r="36337" spans="1:2" hidden="1">
      <c r="A36337" s="8" t="s">
        <v>79860</v>
      </c>
      <c r="B36337" s="8" t="s">
        <v>72749</v>
      </c>
    </row>
    <row r="36338" spans="1:2" hidden="1">
      <c r="A36338" s="8" t="s">
        <v>79861</v>
      </c>
      <c r="B36338" s="8" t="s">
        <v>72753</v>
      </c>
    </row>
    <row r="36339" spans="1:2" hidden="1">
      <c r="A36339" s="8" t="s">
        <v>79852</v>
      </c>
      <c r="B36339" s="8" t="s">
        <v>79853</v>
      </c>
    </row>
    <row r="36340" spans="1:2" hidden="1">
      <c r="A36340" s="8" t="s">
        <v>79850</v>
      </c>
      <c r="B36340" s="8" t="s">
        <v>79851</v>
      </c>
    </row>
    <row r="36341" spans="1:2" hidden="1">
      <c r="A36341" s="8" t="s">
        <v>79844</v>
      </c>
      <c r="B36341" s="8" t="s">
        <v>79845</v>
      </c>
    </row>
    <row r="36342" spans="1:2" hidden="1">
      <c r="A36342" s="8" t="s">
        <v>79848</v>
      </c>
      <c r="B36342" s="8" t="s">
        <v>79849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98843</v>
      </c>
      <c r="B36362" s="8" t="s">
        <v>98844</v>
      </c>
    </row>
    <row r="36363" spans="1:2" hidden="1">
      <c r="A36363" s="8" t="s">
        <v>98845</v>
      </c>
      <c r="B36363" s="8" t="s">
        <v>98846</v>
      </c>
    </row>
    <row r="36364" spans="1:2" hidden="1">
      <c r="A36364" s="8" t="s">
        <v>98851</v>
      </c>
      <c r="B36364" s="8" t="s">
        <v>98853</v>
      </c>
    </row>
    <row r="36365" spans="1:2" hidden="1">
      <c r="A36365" s="8" t="s">
        <v>98842</v>
      </c>
      <c r="B36365" s="8" t="s">
        <v>98841</v>
      </c>
    </row>
    <row r="36366" spans="1:2" hidden="1">
      <c r="A36366" s="8" t="s">
        <v>98847</v>
      </c>
      <c r="B36366" s="8" t="s">
        <v>98848</v>
      </c>
    </row>
    <row r="36367" spans="1:2" hidden="1">
      <c r="A36367" s="8" t="s">
        <v>98852</v>
      </c>
      <c r="B36367" s="8" t="s">
        <v>98854</v>
      </c>
    </row>
    <row r="36368" spans="1:2" hidden="1">
      <c r="A36368" s="8" t="s">
        <v>98849</v>
      </c>
      <c r="B36368" s="8" t="s">
        <v>98850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97794</v>
      </c>
      <c r="B36466" t="s">
        <v>97795</v>
      </c>
    </row>
    <row r="36467" spans="1:2" hidden="1">
      <c r="A36467" t="s">
        <v>97796</v>
      </c>
      <c r="B36467" t="s">
        <v>97797</v>
      </c>
    </row>
    <row r="36468" spans="1:2" hidden="1">
      <c r="A36468" t="s">
        <v>97798</v>
      </c>
      <c r="B36468" t="s">
        <v>97799</v>
      </c>
    </row>
    <row r="36469" spans="1:2" hidden="1">
      <c r="A36469" t="s">
        <v>97800</v>
      </c>
      <c r="B36469" t="s">
        <v>97801</v>
      </c>
    </row>
    <row r="36470" spans="1:2" hidden="1">
      <c r="A36470" t="s">
        <v>97802</v>
      </c>
      <c r="B36470" t="s">
        <v>97803</v>
      </c>
    </row>
    <row r="36471" spans="1:2" hidden="1">
      <c r="A36471" t="s">
        <v>97804</v>
      </c>
      <c r="B36471" t="s">
        <v>97805</v>
      </c>
    </row>
    <row r="36472" spans="1:2" hidden="1">
      <c r="A36472" t="s">
        <v>97806</v>
      </c>
      <c r="B36472" t="s">
        <v>97807</v>
      </c>
    </row>
    <row r="36473" spans="1:2" hidden="1">
      <c r="A36473" t="s">
        <v>97808</v>
      </c>
      <c r="B36473" t="s">
        <v>97809</v>
      </c>
    </row>
    <row r="36474" spans="1:2" hidden="1">
      <c r="A36474" t="s">
        <v>97810</v>
      </c>
      <c r="B36474" t="s">
        <v>97811</v>
      </c>
    </row>
    <row r="36475" spans="1:2" hidden="1">
      <c r="A36475" t="s">
        <v>97812</v>
      </c>
      <c r="B36475" t="s">
        <v>97813</v>
      </c>
    </row>
    <row r="36476" spans="1:2" hidden="1">
      <c r="A36476" t="s">
        <v>97814</v>
      </c>
      <c r="B36476" t="s">
        <v>97815</v>
      </c>
    </row>
    <row r="36477" spans="1:2" hidden="1">
      <c r="A36477" t="s">
        <v>97816</v>
      </c>
      <c r="B36477" t="s">
        <v>97817</v>
      </c>
    </row>
    <row r="36478" spans="1:2" hidden="1">
      <c r="A36478" t="s">
        <v>97818</v>
      </c>
      <c r="B36478" t="s">
        <v>97819</v>
      </c>
    </row>
    <row r="36479" spans="1:2" hidden="1">
      <c r="A36479" t="s">
        <v>97820</v>
      </c>
      <c r="B36479" t="s">
        <v>97821</v>
      </c>
    </row>
    <row r="36480" spans="1:2" hidden="1">
      <c r="A36480" t="s">
        <v>97822</v>
      </c>
      <c r="B36480" t="s">
        <v>97823</v>
      </c>
    </row>
    <row r="36481" spans="1:2" hidden="1">
      <c r="A36481" t="s">
        <v>97824</v>
      </c>
      <c r="B36481" t="s">
        <v>97825</v>
      </c>
    </row>
    <row r="36482" spans="1:2" hidden="1">
      <c r="A36482" t="s">
        <v>97826</v>
      </c>
      <c r="B36482" t="s">
        <v>97827</v>
      </c>
    </row>
    <row r="36483" spans="1:2" hidden="1">
      <c r="A36483" t="s">
        <v>97828</v>
      </c>
      <c r="B36483" t="s">
        <v>97829</v>
      </c>
    </row>
    <row r="36484" spans="1:2" hidden="1">
      <c r="A36484" t="s">
        <v>97830</v>
      </c>
      <c r="B36484" t="s">
        <v>97831</v>
      </c>
    </row>
    <row r="36485" spans="1:2" hidden="1">
      <c r="A36485" t="s">
        <v>97832</v>
      </c>
      <c r="B36485" t="s">
        <v>97833</v>
      </c>
    </row>
    <row r="36486" spans="1:2" hidden="1">
      <c r="A36486" t="s">
        <v>97834</v>
      </c>
      <c r="B36486" t="s">
        <v>97835</v>
      </c>
    </row>
    <row r="36487" spans="1:2" hidden="1">
      <c r="A36487" t="s">
        <v>97836</v>
      </c>
      <c r="B36487" t="s">
        <v>97837</v>
      </c>
    </row>
    <row r="36488" spans="1:2" hidden="1">
      <c r="A36488" t="s">
        <v>97838</v>
      </c>
      <c r="B36488" t="s">
        <v>97839</v>
      </c>
    </row>
    <row r="36489" spans="1:2" hidden="1">
      <c r="A36489" t="s">
        <v>97840</v>
      </c>
      <c r="B36489" t="s">
        <v>97841</v>
      </c>
    </row>
    <row r="36490" spans="1:2" hidden="1">
      <c r="A36490" t="s">
        <v>97842</v>
      </c>
      <c r="B36490" t="s">
        <v>97843</v>
      </c>
    </row>
    <row r="36491" spans="1:2" hidden="1">
      <c r="A36491" t="s">
        <v>97844</v>
      </c>
      <c r="B36491" t="s">
        <v>97845</v>
      </c>
    </row>
    <row r="36492" spans="1:2" hidden="1">
      <c r="A36492" t="s">
        <v>97846</v>
      </c>
      <c r="B36492" t="s">
        <v>97847</v>
      </c>
    </row>
    <row r="36493" spans="1:2" hidden="1">
      <c r="A36493" t="s">
        <v>97848</v>
      </c>
      <c r="B36493" t="s">
        <v>97849</v>
      </c>
    </row>
    <row r="36494" spans="1:2" hidden="1">
      <c r="A36494" t="s">
        <v>97850</v>
      </c>
      <c r="B36494" t="s">
        <v>97851</v>
      </c>
    </row>
    <row r="36495" spans="1:2" hidden="1">
      <c r="A36495" t="s">
        <v>97852</v>
      </c>
      <c r="B36495" t="s">
        <v>97853</v>
      </c>
    </row>
    <row r="36496" spans="1:2" hidden="1">
      <c r="A36496" t="s">
        <v>97854</v>
      </c>
      <c r="B36496" t="s">
        <v>97855</v>
      </c>
    </row>
    <row r="36497" spans="1:2" hidden="1">
      <c r="A36497" t="s">
        <v>97856</v>
      </c>
      <c r="B36497" t="s">
        <v>97857</v>
      </c>
    </row>
    <row r="36498" spans="1:2" hidden="1">
      <c r="A36498" t="s">
        <v>97858</v>
      </c>
      <c r="B36498" t="s">
        <v>97859</v>
      </c>
    </row>
    <row r="36499" spans="1:2" hidden="1">
      <c r="A36499" t="s">
        <v>97860</v>
      </c>
      <c r="B36499" t="s">
        <v>1415</v>
      </c>
    </row>
    <row r="36500" spans="1:2" hidden="1">
      <c r="A36500" t="s">
        <v>97861</v>
      </c>
      <c r="B36500" t="s">
        <v>97862</v>
      </c>
    </row>
    <row r="36501" spans="1:2" hidden="1">
      <c r="A36501" t="s">
        <v>97863</v>
      </c>
      <c r="B36501" t="s">
        <v>97864</v>
      </c>
    </row>
    <row r="36502" spans="1:2" hidden="1">
      <c r="A36502" t="s">
        <v>97865</v>
      </c>
      <c r="B36502" t="s">
        <v>97866</v>
      </c>
    </row>
    <row r="36503" spans="1:2" hidden="1">
      <c r="A36503" t="s">
        <v>97867</v>
      </c>
      <c r="B36503" t="s">
        <v>97868</v>
      </c>
    </row>
    <row r="36504" spans="1:2" hidden="1">
      <c r="A36504" t="s">
        <v>97869</v>
      </c>
      <c r="B36504" t="s">
        <v>97870</v>
      </c>
    </row>
    <row r="36505" spans="1:2" hidden="1">
      <c r="A36505" s="1" t="s">
        <v>96592</v>
      </c>
      <c r="B36505" s="8" t="s">
        <v>96593</v>
      </c>
    </row>
    <row r="36506" spans="1:2" hidden="1">
      <c r="A36506" s="1" t="s">
        <v>96594</v>
      </c>
      <c r="B36506" s="8" t="s">
        <v>96595</v>
      </c>
    </row>
    <row r="36507" spans="1:2" hidden="1">
      <c r="A36507" s="1" t="s">
        <v>96596</v>
      </c>
      <c r="B36507" s="8" t="s">
        <v>96597</v>
      </c>
    </row>
    <row r="36508" spans="1:2" hidden="1">
      <c r="A36508" s="1" t="s">
        <v>96598</v>
      </c>
      <c r="B36508" s="8" t="s">
        <v>96599</v>
      </c>
    </row>
    <row r="36509" spans="1:2" hidden="1">
      <c r="A36509" s="1" t="s">
        <v>96600</v>
      </c>
      <c r="B36509" s="8" t="s">
        <v>96601</v>
      </c>
    </row>
    <row r="36510" spans="1:2" hidden="1">
      <c r="A36510" s="1" t="s">
        <v>96602</v>
      </c>
      <c r="B36510" s="8" t="s">
        <v>96603</v>
      </c>
    </row>
    <row r="36511" spans="1:2" hidden="1">
      <c r="A36511" s="8" t="s">
        <v>101604</v>
      </c>
      <c r="B36511" s="8" t="s">
        <v>9378</v>
      </c>
    </row>
    <row r="36512" spans="1:2" hidden="1">
      <c r="A36512" s="1" t="s">
        <v>96610</v>
      </c>
      <c r="B36512" s="8" t="s">
        <v>96611</v>
      </c>
    </row>
    <row r="36513" spans="1:2" hidden="1">
      <c r="A36513" s="1" t="s">
        <v>96608</v>
      </c>
      <c r="B36513" s="8" t="s">
        <v>96609</v>
      </c>
    </row>
    <row r="36514" spans="1:2" hidden="1">
      <c r="A36514" s="1" t="s">
        <v>96604</v>
      </c>
      <c r="B36514" s="8" t="s">
        <v>96605</v>
      </c>
    </row>
    <row r="36515" spans="1:2" hidden="1">
      <c r="A36515" s="1" t="s">
        <v>96606</v>
      </c>
      <c r="B36515" s="8" t="s">
        <v>96607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89773</v>
      </c>
      <c r="B36522" t="s">
        <v>89774</v>
      </c>
    </row>
    <row r="36523" spans="1:2" hidden="1">
      <c r="A36523" t="s">
        <v>89775</v>
      </c>
      <c r="B36523" t="s">
        <v>89776</v>
      </c>
    </row>
    <row r="36524" spans="1:2" hidden="1">
      <c r="A36524" t="s">
        <v>89777</v>
      </c>
      <c r="B36524" t="s">
        <v>89778</v>
      </c>
    </row>
    <row r="36525" spans="1:2" hidden="1">
      <c r="A36525" t="s">
        <v>89779</v>
      </c>
      <c r="B36525" t="s">
        <v>89780</v>
      </c>
    </row>
    <row r="36526" spans="1:2" hidden="1">
      <c r="A36526" t="s">
        <v>89781</v>
      </c>
      <c r="B36526" t="s">
        <v>89782</v>
      </c>
    </row>
    <row r="36527" spans="1:2" hidden="1">
      <c r="A36527" t="s">
        <v>89783</v>
      </c>
      <c r="B36527" t="s">
        <v>89784</v>
      </c>
    </row>
    <row r="36528" spans="1:2" hidden="1">
      <c r="A36528" t="s">
        <v>89785</v>
      </c>
      <c r="B36528" t="s">
        <v>89786</v>
      </c>
    </row>
    <row r="36529" spans="1:2" hidden="1">
      <c r="A36529" t="s">
        <v>89787</v>
      </c>
      <c r="B36529" t="s">
        <v>89788</v>
      </c>
    </row>
    <row r="36530" spans="1:2" hidden="1">
      <c r="A36530" s="8" t="s">
        <v>93090</v>
      </c>
      <c r="B36530" s="8" t="s">
        <v>93091</v>
      </c>
    </row>
    <row r="36531" spans="1:2" hidden="1">
      <c r="A36531" s="8" t="s">
        <v>93106</v>
      </c>
      <c r="B36531" s="8" t="s">
        <v>93107</v>
      </c>
    </row>
    <row r="36532" spans="1:2" hidden="1">
      <c r="A36532" s="8" t="s">
        <v>93113</v>
      </c>
      <c r="B36532" s="8" t="s">
        <v>93115</v>
      </c>
    </row>
    <row r="36533" spans="1:2" hidden="1">
      <c r="A36533" s="8" t="s">
        <v>93112</v>
      </c>
      <c r="B36533" s="8" t="s">
        <v>93114</v>
      </c>
    </row>
    <row r="36534" spans="1:2" hidden="1">
      <c r="A36534" s="8" t="s">
        <v>93108</v>
      </c>
      <c r="B36534" s="8" t="s">
        <v>93109</v>
      </c>
    </row>
    <row r="36535" spans="1:2" hidden="1">
      <c r="A36535" s="8" t="s">
        <v>93110</v>
      </c>
      <c r="B36535" s="8" t="s">
        <v>93111</v>
      </c>
    </row>
    <row r="36536" spans="1:2" hidden="1">
      <c r="A36536" s="8" t="s">
        <v>93116</v>
      </c>
      <c r="B36536" s="8" t="s">
        <v>93117</v>
      </c>
    </row>
    <row r="36537" spans="1:2" hidden="1">
      <c r="A36537" s="8" t="s">
        <v>93094</v>
      </c>
      <c r="B36537" s="8" t="s">
        <v>93095</v>
      </c>
    </row>
    <row r="36538" spans="1:2" hidden="1">
      <c r="A36538" s="8" t="s">
        <v>93104</v>
      </c>
      <c r="B36538" s="8" t="s">
        <v>93105</v>
      </c>
    </row>
    <row r="36539" spans="1:2" hidden="1">
      <c r="A36539" s="8" t="s">
        <v>93100</v>
      </c>
      <c r="B36539" s="8" t="s">
        <v>93101</v>
      </c>
    </row>
    <row r="36540" spans="1:2" hidden="1">
      <c r="A36540" s="8" t="s">
        <v>93102</v>
      </c>
      <c r="B36540" s="8" t="s">
        <v>93103</v>
      </c>
    </row>
    <row r="36541" spans="1:2" hidden="1">
      <c r="A36541" s="8" t="s">
        <v>93096</v>
      </c>
      <c r="B36541" s="8" t="s">
        <v>93097</v>
      </c>
    </row>
    <row r="36542" spans="1:2" hidden="1">
      <c r="A36542" s="8" t="s">
        <v>93098</v>
      </c>
      <c r="B36542" s="8" t="s">
        <v>93099</v>
      </c>
    </row>
    <row r="36543" spans="1:2" hidden="1">
      <c r="A36543" s="8" t="s">
        <v>93092</v>
      </c>
      <c r="B36543" s="8" t="s">
        <v>93093</v>
      </c>
    </row>
    <row r="36544" spans="1:2" hidden="1">
      <c r="A36544" t="s">
        <v>89789</v>
      </c>
      <c r="B36544" t="s">
        <v>89790</v>
      </c>
    </row>
    <row r="36545" spans="1:2" hidden="1">
      <c r="A36545" t="s">
        <v>89791</v>
      </c>
      <c r="B36545" t="s">
        <v>89792</v>
      </c>
    </row>
    <row r="36546" spans="1:2" hidden="1">
      <c r="A36546" s="8" t="s">
        <v>91590</v>
      </c>
      <c r="B36546" s="8" t="s">
        <v>91774</v>
      </c>
    </row>
    <row r="36547" spans="1:2" hidden="1">
      <c r="A36547" s="8" t="s">
        <v>91775</v>
      </c>
      <c r="B36547" s="8" t="s">
        <v>91776</v>
      </c>
    </row>
    <row r="36548" spans="1:2" hidden="1">
      <c r="A36548" s="8" t="s">
        <v>91777</v>
      </c>
      <c r="B36548" s="8" t="s">
        <v>91778</v>
      </c>
    </row>
    <row r="36549" spans="1:2" hidden="1">
      <c r="A36549" s="8" t="s">
        <v>91779</v>
      </c>
      <c r="B36549" s="8" t="s">
        <v>91780</v>
      </c>
    </row>
    <row r="36550" spans="1:2" hidden="1">
      <c r="A36550" s="8" t="s">
        <v>91781</v>
      </c>
      <c r="B36550" s="8" t="s">
        <v>91782</v>
      </c>
    </row>
    <row r="36551" spans="1:2" hidden="1">
      <c r="A36551" s="8" t="s">
        <v>91783</v>
      </c>
      <c r="B36551" s="8" t="s">
        <v>91784</v>
      </c>
    </row>
    <row r="36552" spans="1:2" hidden="1">
      <c r="A36552" s="8" t="s">
        <v>91787</v>
      </c>
      <c r="B36552" s="8" t="s">
        <v>91788</v>
      </c>
    </row>
    <row r="36553" spans="1:2" hidden="1">
      <c r="A36553" s="8" t="s">
        <v>91791</v>
      </c>
      <c r="B36553" s="8" t="s">
        <v>91792</v>
      </c>
    </row>
    <row r="36554" spans="1:2" hidden="1">
      <c r="A36554" s="8" t="s">
        <v>91789</v>
      </c>
      <c r="B36554" s="8" t="s">
        <v>91790</v>
      </c>
    </row>
    <row r="36555" spans="1:2" hidden="1">
      <c r="A36555" s="8" t="s">
        <v>91785</v>
      </c>
      <c r="B36555" s="8" t="s">
        <v>91786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84459</v>
      </c>
      <c r="B36599" s="8" t="s">
        <v>84460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89793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82051</v>
      </c>
    </row>
    <row r="36619" spans="1:2" hidden="1">
      <c r="A36619" s="8" t="s">
        <v>2488</v>
      </c>
      <c r="B36619" s="8" t="s">
        <v>82052</v>
      </c>
    </row>
    <row r="36620" spans="1:2" hidden="1">
      <c r="A36620" s="1" t="s">
        <v>3020</v>
      </c>
      <c r="B36620" s="8" t="s">
        <v>82053</v>
      </c>
    </row>
    <row r="36621" spans="1:2" hidden="1">
      <c r="A36621" s="1" t="s">
        <v>7005</v>
      </c>
      <c r="B36621" s="8" t="s">
        <v>82054</v>
      </c>
    </row>
    <row r="36622" spans="1:2" hidden="1">
      <c r="A36622" s="1" t="s">
        <v>3339</v>
      </c>
      <c r="B36622" s="8" t="s">
        <v>82055</v>
      </c>
    </row>
    <row r="36623" spans="1:2" hidden="1">
      <c r="A36623" s="1" t="s">
        <v>3338</v>
      </c>
      <c r="B36623" s="8" t="s">
        <v>82056</v>
      </c>
    </row>
    <row r="36624" spans="1:2" hidden="1">
      <c r="A36624" s="8" t="s">
        <v>37407</v>
      </c>
      <c r="B36624" s="8" t="s">
        <v>82057</v>
      </c>
    </row>
    <row r="36625" spans="1:2" hidden="1">
      <c r="A36625" s="8" t="s">
        <v>37406</v>
      </c>
      <c r="B36625" s="8" t="s">
        <v>82058</v>
      </c>
    </row>
    <row r="36626" spans="1:2" hidden="1">
      <c r="A36626" s="8" t="s">
        <v>7003</v>
      </c>
      <c r="B36626" s="8" t="s">
        <v>82059</v>
      </c>
    </row>
    <row r="36627" spans="1:2" hidden="1">
      <c r="A36627" s="8" t="s">
        <v>37405</v>
      </c>
      <c r="B36627" s="8" t="s">
        <v>82060</v>
      </c>
    </row>
    <row r="36628" spans="1:2" hidden="1">
      <c r="A36628" s="8" t="s">
        <v>37404</v>
      </c>
      <c r="B36628" s="8" t="s">
        <v>82061</v>
      </c>
    </row>
    <row r="36629" spans="1:2" hidden="1">
      <c r="A36629" s="8" t="s">
        <v>37410</v>
      </c>
      <c r="B36629" s="8" t="s">
        <v>82062</v>
      </c>
    </row>
    <row r="36630" spans="1:2" hidden="1">
      <c r="A36630" s="8" t="s">
        <v>37408</v>
      </c>
      <c r="B36630" s="8" t="s">
        <v>82063</v>
      </c>
    </row>
    <row r="36631" spans="1:2" hidden="1">
      <c r="A36631" s="8" t="s">
        <v>37409</v>
      </c>
      <c r="B36631" s="8" t="s">
        <v>82064</v>
      </c>
    </row>
    <row r="36632" spans="1:2" hidden="1">
      <c r="A36632" s="1" t="s">
        <v>7004</v>
      </c>
      <c r="B36632" s="8" t="s">
        <v>82065</v>
      </c>
    </row>
    <row r="36633" spans="1:2" hidden="1">
      <c r="A36633" s="8" t="s">
        <v>7006</v>
      </c>
      <c r="B36633" s="8" t="s">
        <v>82066</v>
      </c>
    </row>
    <row r="36634" spans="1:2" hidden="1">
      <c r="A36634" s="8" t="s">
        <v>2491</v>
      </c>
      <c r="B36634" s="8" t="s">
        <v>82067</v>
      </c>
    </row>
    <row r="36635" spans="1:2" hidden="1">
      <c r="A36635" s="8" t="s">
        <v>37758</v>
      </c>
      <c r="B36635" s="8" t="s">
        <v>82068</v>
      </c>
    </row>
    <row r="36636" spans="1:2" hidden="1">
      <c r="A36636" s="8" t="s">
        <v>7007</v>
      </c>
      <c r="B36636" s="8" t="s">
        <v>82069</v>
      </c>
    </row>
    <row r="36637" spans="1:2" hidden="1">
      <c r="A36637" s="8" t="s">
        <v>2594</v>
      </c>
      <c r="B36637" s="8" t="s">
        <v>82070</v>
      </c>
    </row>
    <row r="36638" spans="1:2" hidden="1">
      <c r="A36638" s="8" t="s">
        <v>2554</v>
      </c>
      <c r="B36638" s="8" t="s">
        <v>82071</v>
      </c>
    </row>
    <row r="36639" spans="1:2" hidden="1">
      <c r="A36639" s="8" t="s">
        <v>3334</v>
      </c>
      <c r="B36639" s="8" t="s">
        <v>82072</v>
      </c>
    </row>
    <row r="36640" spans="1:2" hidden="1">
      <c r="A36640" s="1" t="s">
        <v>877</v>
      </c>
      <c r="B36640" s="8" t="s">
        <v>82072</v>
      </c>
    </row>
    <row r="36641" spans="1:2" hidden="1">
      <c r="A36641" s="1" t="s">
        <v>3336</v>
      </c>
      <c r="B36641" s="8" t="s">
        <v>82073</v>
      </c>
    </row>
    <row r="36642" spans="1:2" hidden="1">
      <c r="A36642" s="1" t="s">
        <v>3337</v>
      </c>
      <c r="B36642" s="8" t="s">
        <v>82074</v>
      </c>
    </row>
    <row r="36643" spans="1:2" hidden="1">
      <c r="A36643" s="1" t="s">
        <v>37411</v>
      </c>
      <c r="B36643" s="8" t="s">
        <v>82075</v>
      </c>
    </row>
    <row r="36644" spans="1:2" hidden="1">
      <c r="A36644" s="8" t="s">
        <v>90116</v>
      </c>
      <c r="B36644" s="8" t="s">
        <v>90117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89770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83896</v>
      </c>
      <c r="B36659" s="8" t="s">
        <v>23218</v>
      </c>
    </row>
    <row r="36660" spans="1:2" hidden="1">
      <c r="A36660" s="8" t="s">
        <v>83897</v>
      </c>
      <c r="B36660" s="8" t="s">
        <v>23220</v>
      </c>
    </row>
    <row r="36661" spans="1:2" hidden="1">
      <c r="A36661" s="8" t="s">
        <v>83898</v>
      </c>
      <c r="B36661" s="8" t="s">
        <v>23224</v>
      </c>
    </row>
    <row r="36662" spans="1:2" hidden="1">
      <c r="A36662" s="8" t="s">
        <v>83899</v>
      </c>
      <c r="B36662" s="8" t="s">
        <v>23226</v>
      </c>
    </row>
    <row r="36663" spans="1:2" hidden="1">
      <c r="A36663" s="8" t="s">
        <v>83900</v>
      </c>
      <c r="B36663" s="8" t="s">
        <v>83901</v>
      </c>
    </row>
    <row r="36664" spans="1:2" hidden="1">
      <c r="A36664" s="8" t="s">
        <v>83902</v>
      </c>
      <c r="B36664" s="8" t="s">
        <v>23220</v>
      </c>
    </row>
    <row r="36665" spans="1:2" hidden="1">
      <c r="A36665" s="8" t="s">
        <v>83907</v>
      </c>
      <c r="B36665" s="8" t="s">
        <v>83908</v>
      </c>
    </row>
    <row r="36666" spans="1:2" hidden="1">
      <c r="A36666" s="8" t="s">
        <v>83909</v>
      </c>
      <c r="B36666" s="8" t="s">
        <v>23242</v>
      </c>
    </row>
    <row r="36667" spans="1:2" hidden="1">
      <c r="A36667" s="8" t="s">
        <v>83910</v>
      </c>
      <c r="B36667" s="8" t="s">
        <v>23244</v>
      </c>
    </row>
    <row r="36668" spans="1:2" hidden="1">
      <c r="A36668" s="8" t="s">
        <v>83912</v>
      </c>
      <c r="B36668" s="8" t="s">
        <v>23230</v>
      </c>
    </row>
    <row r="36669" spans="1:2" hidden="1">
      <c r="A36669" s="8" t="s">
        <v>83917</v>
      </c>
      <c r="B36669" s="8" t="s">
        <v>23240</v>
      </c>
    </row>
    <row r="36670" spans="1:2" hidden="1">
      <c r="A36670" s="8" t="s">
        <v>83915</v>
      </c>
      <c r="B36670" s="8" t="s">
        <v>23236</v>
      </c>
    </row>
    <row r="36671" spans="1:2" hidden="1">
      <c r="A36671" s="8" t="s">
        <v>83916</v>
      </c>
      <c r="B36671" s="8" t="s">
        <v>23238</v>
      </c>
    </row>
    <row r="36672" spans="1:2" hidden="1">
      <c r="A36672" s="8" t="s">
        <v>83913</v>
      </c>
      <c r="B36672" s="8" t="s">
        <v>23232</v>
      </c>
    </row>
    <row r="36673" spans="1:2" hidden="1">
      <c r="A36673" s="8" t="s">
        <v>83914</v>
      </c>
      <c r="B36673" s="8" t="s">
        <v>23234</v>
      </c>
    </row>
    <row r="36674" spans="1:2" hidden="1">
      <c r="A36674" s="8" t="s">
        <v>83924</v>
      </c>
      <c r="B36674" s="8" t="s">
        <v>83925</v>
      </c>
    </row>
    <row r="36675" spans="1:2" hidden="1">
      <c r="A36675" s="8" t="s">
        <v>83922</v>
      </c>
      <c r="B36675" s="8" t="s">
        <v>83923</v>
      </c>
    </row>
    <row r="36676" spans="1:2" hidden="1">
      <c r="A36676" s="8" t="s">
        <v>83918</v>
      </c>
      <c r="B36676" s="8" t="s">
        <v>83919</v>
      </c>
    </row>
    <row r="36677" spans="1:2" hidden="1">
      <c r="A36677" s="8" t="s">
        <v>83920</v>
      </c>
      <c r="B36677" s="8" t="s">
        <v>83921</v>
      </c>
    </row>
    <row r="36678" spans="1:2" hidden="1">
      <c r="A36678" s="8" t="s">
        <v>83926</v>
      </c>
      <c r="B36678" s="8" t="s">
        <v>83927</v>
      </c>
    </row>
    <row r="36679" spans="1:2" hidden="1">
      <c r="A36679" s="8" t="s">
        <v>83928</v>
      </c>
      <c r="B36679" s="8" t="s">
        <v>83929</v>
      </c>
    </row>
    <row r="36680" spans="1:2" hidden="1">
      <c r="A36680" s="8" t="s">
        <v>83930</v>
      </c>
      <c r="B36680" s="8" t="s">
        <v>83931</v>
      </c>
    </row>
    <row r="36681" spans="1:2" hidden="1">
      <c r="A36681" s="8" t="s">
        <v>83911</v>
      </c>
      <c r="B36681" s="8" t="s">
        <v>23246</v>
      </c>
    </row>
    <row r="36682" spans="1:2" hidden="1">
      <c r="A36682" s="8" t="s">
        <v>83932</v>
      </c>
      <c r="B36682" s="8" t="s">
        <v>23248</v>
      </c>
    </row>
    <row r="36683" spans="1:2" hidden="1">
      <c r="A36683" s="8" t="s">
        <v>78254</v>
      </c>
      <c r="B36683" s="8" t="s">
        <v>23258</v>
      </c>
    </row>
    <row r="36684" spans="1:2" hidden="1">
      <c r="A36684" s="8" t="s">
        <v>83935</v>
      </c>
      <c r="B36684" s="8" t="s">
        <v>23254</v>
      </c>
    </row>
    <row r="36685" spans="1:2" hidden="1">
      <c r="A36685" s="8" t="s">
        <v>83933</v>
      </c>
      <c r="B36685" s="8" t="s">
        <v>23250</v>
      </c>
    </row>
    <row r="36686" spans="1:2" hidden="1">
      <c r="A36686" s="8" t="s">
        <v>83934</v>
      </c>
      <c r="B36686" s="8" t="s">
        <v>23252</v>
      </c>
    </row>
    <row r="36687" spans="1:2" hidden="1">
      <c r="A36687" s="8" t="s">
        <v>83936</v>
      </c>
      <c r="B36687" s="8" t="s">
        <v>23256</v>
      </c>
    </row>
    <row r="36688" spans="1:2" hidden="1">
      <c r="A36688" s="8" t="s">
        <v>83906</v>
      </c>
      <c r="B36688" s="8" t="s">
        <v>23216</v>
      </c>
    </row>
    <row r="36689" spans="1:2" hidden="1">
      <c r="A36689" s="8" t="s">
        <v>83905</v>
      </c>
      <c r="B36689" s="8" t="s">
        <v>23228</v>
      </c>
    </row>
    <row r="36690" spans="1:2" hidden="1">
      <c r="A36690" s="8" t="s">
        <v>83903</v>
      </c>
      <c r="B36690" s="8" t="s">
        <v>23220</v>
      </c>
    </row>
    <row r="36691" spans="1:2" hidden="1">
      <c r="A36691" s="8" t="s">
        <v>83904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98574</v>
      </c>
      <c r="B36717" s="8" t="s">
        <v>98575</v>
      </c>
    </row>
    <row r="36718" spans="1:2" hidden="1">
      <c r="A36718" s="8" t="s">
        <v>98576</v>
      </c>
      <c r="B36718" s="8" t="s">
        <v>98577</v>
      </c>
    </row>
    <row r="36719" spans="1:2" hidden="1">
      <c r="A36719" s="8" t="s">
        <v>98578</v>
      </c>
      <c r="B36719" s="8" t="s">
        <v>98579</v>
      </c>
    </row>
    <row r="36720" spans="1:2" hidden="1">
      <c r="A36720" s="8" t="s">
        <v>98580</v>
      </c>
      <c r="B36720" s="8" t="s">
        <v>98581</v>
      </c>
    </row>
    <row r="36721" spans="1:2" hidden="1">
      <c r="A36721" s="8" t="s">
        <v>98582</v>
      </c>
      <c r="B36721" s="8" t="s">
        <v>98583</v>
      </c>
    </row>
    <row r="36722" spans="1:2" hidden="1">
      <c r="A36722" s="8" t="s">
        <v>98584</v>
      </c>
      <c r="B36722" s="8" t="s">
        <v>98585</v>
      </c>
    </row>
    <row r="36723" spans="1:2" hidden="1">
      <c r="A36723" s="8" t="s">
        <v>98589</v>
      </c>
      <c r="B36723" s="8" t="s">
        <v>98590</v>
      </c>
    </row>
    <row r="36724" spans="1:2" hidden="1">
      <c r="A36724" s="8" t="s">
        <v>98586</v>
      </c>
      <c r="B36724" s="8" t="s">
        <v>98587</v>
      </c>
    </row>
    <row r="36725" spans="1:2" hidden="1">
      <c r="A36725" s="8" t="s">
        <v>98588</v>
      </c>
      <c r="B36725" s="8" t="s">
        <v>98577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86767</v>
      </c>
      <c r="B36763" s="8" t="s">
        <v>86768</v>
      </c>
    </row>
    <row r="36764" spans="1:2" hidden="1">
      <c r="A36764" s="8" t="s">
        <v>86759</v>
      </c>
      <c r="B36764" s="8" t="s">
        <v>86760</v>
      </c>
    </row>
    <row r="36765" spans="1:2" hidden="1">
      <c r="A36765" s="8" t="s">
        <v>86779</v>
      </c>
      <c r="B36765" s="8" t="s">
        <v>86780</v>
      </c>
    </row>
    <row r="36766" spans="1:2" hidden="1">
      <c r="A36766" s="8" t="s">
        <v>86777</v>
      </c>
      <c r="B36766" s="8" t="s">
        <v>71439</v>
      </c>
    </row>
    <row r="36767" spans="1:2" hidden="1">
      <c r="A36767" s="8" t="s">
        <v>86778</v>
      </c>
      <c r="B36767" s="8" t="s">
        <v>71441</v>
      </c>
    </row>
    <row r="36768" spans="1:2" hidden="1">
      <c r="A36768" s="8" t="s">
        <v>86781</v>
      </c>
      <c r="B36768" s="8" t="s">
        <v>86782</v>
      </c>
    </row>
    <row r="36769" spans="1:2" hidden="1">
      <c r="A36769" s="8" t="s">
        <v>86787</v>
      </c>
      <c r="B36769" s="8" t="s">
        <v>71453</v>
      </c>
    </row>
    <row r="36770" spans="1:2" hidden="1">
      <c r="A36770" s="8" t="s">
        <v>86785</v>
      </c>
      <c r="B36770" s="8" t="s">
        <v>71449</v>
      </c>
    </row>
    <row r="36771" spans="1:2" hidden="1">
      <c r="A36771" s="8" t="s">
        <v>86786</v>
      </c>
      <c r="B36771" s="8" t="s">
        <v>71451</v>
      </c>
    </row>
    <row r="36772" spans="1:2" hidden="1">
      <c r="A36772" s="8" t="s">
        <v>86783</v>
      </c>
      <c r="B36772" s="8" t="s">
        <v>71445</v>
      </c>
    </row>
    <row r="36773" spans="1:2" hidden="1">
      <c r="A36773" s="8" t="s">
        <v>86784</v>
      </c>
      <c r="B36773" s="8" t="s">
        <v>71447</v>
      </c>
    </row>
    <row r="36774" spans="1:2" hidden="1">
      <c r="A36774" s="8" t="s">
        <v>86791</v>
      </c>
      <c r="B36774" s="8" t="s">
        <v>71461</v>
      </c>
    </row>
    <row r="36775" spans="1:2" hidden="1">
      <c r="A36775" s="8" t="s">
        <v>86790</v>
      </c>
      <c r="B36775" s="8" t="s">
        <v>71459</v>
      </c>
    </row>
    <row r="36776" spans="1:2" hidden="1">
      <c r="A36776" s="8" t="s">
        <v>86788</v>
      </c>
      <c r="B36776" s="8" t="s">
        <v>71455</v>
      </c>
    </row>
    <row r="36777" spans="1:2" hidden="1">
      <c r="A36777" s="8" t="s">
        <v>86789</v>
      </c>
      <c r="B36777" s="8" t="s">
        <v>71457</v>
      </c>
    </row>
    <row r="36778" spans="1:2" hidden="1">
      <c r="A36778" s="8" t="s">
        <v>86792</v>
      </c>
      <c r="B36778" s="8" t="s">
        <v>71463</v>
      </c>
    </row>
    <row r="36779" spans="1:2" hidden="1">
      <c r="A36779" s="8" t="s">
        <v>86793</v>
      </c>
      <c r="B36779" s="8" t="s">
        <v>71465</v>
      </c>
    </row>
    <row r="36780" spans="1:2" hidden="1">
      <c r="A36780" s="8" t="s">
        <v>86794</v>
      </c>
      <c r="B36780" s="8" t="s">
        <v>71467</v>
      </c>
    </row>
    <row r="36781" spans="1:2" hidden="1">
      <c r="A36781" s="8" t="s">
        <v>86795</v>
      </c>
      <c r="B36781" s="8" t="s">
        <v>71469</v>
      </c>
    </row>
    <row r="36782" spans="1:2" hidden="1">
      <c r="A36782" s="8" t="s">
        <v>86799</v>
      </c>
      <c r="B36782" s="8" t="s">
        <v>71477</v>
      </c>
    </row>
    <row r="36783" spans="1:2" hidden="1">
      <c r="A36783" s="8" t="s">
        <v>86798</v>
      </c>
      <c r="B36783" s="8" t="s">
        <v>71475</v>
      </c>
    </row>
    <row r="36784" spans="1:2" hidden="1">
      <c r="A36784" s="8" t="s">
        <v>86796</v>
      </c>
      <c r="B36784" s="8" t="s">
        <v>71471</v>
      </c>
    </row>
    <row r="36785" spans="1:2" hidden="1">
      <c r="A36785" s="8" t="s">
        <v>86797</v>
      </c>
      <c r="B36785" s="8" t="s">
        <v>71473</v>
      </c>
    </row>
    <row r="36786" spans="1:2" hidden="1">
      <c r="A36786" s="8" t="s">
        <v>86800</v>
      </c>
      <c r="B36786" s="8" t="s">
        <v>71479</v>
      </c>
    </row>
    <row r="36787" spans="1:2" hidden="1">
      <c r="A36787" s="8" t="s">
        <v>86761</v>
      </c>
      <c r="B36787" s="8" t="s">
        <v>86762</v>
      </c>
    </row>
    <row r="36788" spans="1:2" hidden="1">
      <c r="A36788" s="8" t="s">
        <v>86763</v>
      </c>
      <c r="B36788" s="8" t="s">
        <v>86764</v>
      </c>
    </row>
    <row r="36789" spans="1:2" hidden="1">
      <c r="A36789" s="8" t="s">
        <v>86765</v>
      </c>
      <c r="B36789" s="8" t="s">
        <v>86766</v>
      </c>
    </row>
    <row r="36790" spans="1:2" hidden="1">
      <c r="A36790" s="8" t="s">
        <v>86769</v>
      </c>
      <c r="B36790" s="8" t="s">
        <v>86770</v>
      </c>
    </row>
    <row r="36791" spans="1:2" hidden="1">
      <c r="A36791" s="8" t="s">
        <v>86775</v>
      </c>
      <c r="B36791" s="8" t="s">
        <v>86776</v>
      </c>
    </row>
    <row r="36792" spans="1:2" hidden="1">
      <c r="A36792" s="8" t="s">
        <v>86771</v>
      </c>
      <c r="B36792" s="8" t="s">
        <v>86772</v>
      </c>
    </row>
    <row r="36793" spans="1:2" hidden="1">
      <c r="A36793" s="8" t="s">
        <v>86773</v>
      </c>
      <c r="B36793" s="8" t="s">
        <v>86774</v>
      </c>
    </row>
    <row r="36794" spans="1:2" hidden="1">
      <c r="A36794" s="8" t="s">
        <v>80093</v>
      </c>
      <c r="B36794" s="8" t="s">
        <v>80090</v>
      </c>
    </row>
    <row r="36795" spans="1:2" hidden="1">
      <c r="A36795" s="8" t="s">
        <v>80096</v>
      </c>
      <c r="B36795" s="8" t="s">
        <v>80097</v>
      </c>
    </row>
    <row r="36796" spans="1:2" hidden="1">
      <c r="A36796" s="8" t="s">
        <v>80094</v>
      </c>
      <c r="B36796" s="8" t="s">
        <v>80095</v>
      </c>
    </row>
    <row r="36797" spans="1:2" hidden="1">
      <c r="A36797" s="8" t="s">
        <v>80104</v>
      </c>
      <c r="B36797" s="8" t="s">
        <v>80105</v>
      </c>
    </row>
    <row r="36798" spans="1:2" hidden="1">
      <c r="A36798" s="8" t="s">
        <v>80091</v>
      </c>
      <c r="B36798" s="8" t="s">
        <v>80092</v>
      </c>
    </row>
    <row r="36799" spans="1:2" hidden="1">
      <c r="A36799" s="8" t="s">
        <v>80098</v>
      </c>
      <c r="B36799" s="8" t="s">
        <v>80099</v>
      </c>
    </row>
    <row r="36800" spans="1:2" hidden="1">
      <c r="A36800" s="8" t="s">
        <v>80100</v>
      </c>
      <c r="B36800" s="8" t="s">
        <v>80101</v>
      </c>
    </row>
    <row r="36801" spans="1:2" hidden="1">
      <c r="A36801" s="8" t="s">
        <v>80102</v>
      </c>
      <c r="B36801" s="8" t="s">
        <v>80103</v>
      </c>
    </row>
    <row r="36802" spans="1:2" hidden="1">
      <c r="A36802" s="8" t="s">
        <v>80152</v>
      </c>
      <c r="B36802" s="8" t="s">
        <v>80153</v>
      </c>
    </row>
    <row r="36803" spans="1:2" hidden="1">
      <c r="A36803" s="8" t="s">
        <v>80160</v>
      </c>
      <c r="B36803" s="8" t="s">
        <v>80163</v>
      </c>
    </row>
    <row r="36804" spans="1:2" hidden="1">
      <c r="A36804" s="8" t="s">
        <v>80156</v>
      </c>
      <c r="B36804" s="8" t="s">
        <v>80157</v>
      </c>
    </row>
    <row r="36805" spans="1:2" hidden="1">
      <c r="A36805" s="8" t="s">
        <v>80162</v>
      </c>
      <c r="B36805" s="8" t="s">
        <v>80165</v>
      </c>
    </row>
    <row r="36806" spans="1:2" hidden="1">
      <c r="A36806" s="8" t="s">
        <v>80154</v>
      </c>
      <c r="B36806" s="8" t="s">
        <v>80155</v>
      </c>
    </row>
    <row r="36807" spans="1:2" hidden="1">
      <c r="A36807" s="8" t="s">
        <v>80161</v>
      </c>
      <c r="B36807" s="8" t="s">
        <v>80164</v>
      </c>
    </row>
    <row r="36808" spans="1:2" hidden="1">
      <c r="A36808" s="8" t="s">
        <v>80158</v>
      </c>
      <c r="B36808" s="8" t="s">
        <v>80159</v>
      </c>
    </row>
    <row r="36809" spans="1:2" hidden="1">
      <c r="A36809" s="8" t="s">
        <v>80106</v>
      </c>
      <c r="B36809" s="8" t="s">
        <v>80107</v>
      </c>
    </row>
    <row r="36810" spans="1:2" hidden="1">
      <c r="A36810" s="8" t="s">
        <v>80108</v>
      </c>
      <c r="B36810" s="8" t="s">
        <v>80109</v>
      </c>
    </row>
    <row r="36811" spans="1:2" hidden="1">
      <c r="A36811" s="8" t="s">
        <v>80114</v>
      </c>
      <c r="B36811" s="8" t="s">
        <v>80115</v>
      </c>
    </row>
    <row r="36812" spans="1:2" hidden="1">
      <c r="A36812" s="8" t="s">
        <v>80126</v>
      </c>
      <c r="B36812" s="8" t="s">
        <v>80127</v>
      </c>
    </row>
    <row r="36813" spans="1:2" hidden="1">
      <c r="A36813" s="8" t="s">
        <v>80122</v>
      </c>
      <c r="B36813" s="8" t="s">
        <v>80123</v>
      </c>
    </row>
    <row r="36814" spans="1:2" hidden="1">
      <c r="A36814" s="8" t="s">
        <v>80124</v>
      </c>
      <c r="B36814" s="8" t="s">
        <v>80125</v>
      </c>
    </row>
    <row r="36815" spans="1:2" hidden="1">
      <c r="A36815" s="8" t="s">
        <v>80118</v>
      </c>
      <c r="B36815" s="8" t="s">
        <v>80119</v>
      </c>
    </row>
    <row r="36816" spans="1:2" hidden="1">
      <c r="A36816" s="8" t="s">
        <v>80120</v>
      </c>
      <c r="B36816" s="8" t="s">
        <v>80121</v>
      </c>
    </row>
    <row r="36817" spans="1:2" hidden="1">
      <c r="A36817" s="8" t="s">
        <v>80134</v>
      </c>
      <c r="B36817" s="8" t="s">
        <v>80135</v>
      </c>
    </row>
    <row r="36818" spans="1:2" hidden="1">
      <c r="A36818" s="8" t="s">
        <v>80132</v>
      </c>
      <c r="B36818" s="8" t="s">
        <v>80133</v>
      </c>
    </row>
    <row r="36819" spans="1:2" hidden="1">
      <c r="A36819" s="8" t="s">
        <v>80128</v>
      </c>
      <c r="B36819" s="8" t="s">
        <v>80129</v>
      </c>
    </row>
    <row r="36820" spans="1:2" hidden="1">
      <c r="A36820" s="8" t="s">
        <v>80130</v>
      </c>
      <c r="B36820" s="8" t="s">
        <v>80131</v>
      </c>
    </row>
    <row r="36821" spans="1:2" hidden="1">
      <c r="A36821" s="8" t="s">
        <v>80136</v>
      </c>
      <c r="B36821" s="8" t="s">
        <v>80137</v>
      </c>
    </row>
    <row r="36822" spans="1:2" hidden="1">
      <c r="A36822" s="8" t="s">
        <v>80138</v>
      </c>
      <c r="B36822" s="8" t="s">
        <v>80139</v>
      </c>
    </row>
    <row r="36823" spans="1:2" hidden="1">
      <c r="A36823" s="8" t="s">
        <v>80140</v>
      </c>
      <c r="B36823" s="8" t="s">
        <v>80141</v>
      </c>
    </row>
    <row r="36824" spans="1:2" hidden="1">
      <c r="A36824" s="8" t="s">
        <v>80116</v>
      </c>
      <c r="B36824" s="8" t="s">
        <v>80117</v>
      </c>
    </row>
    <row r="36825" spans="1:2" hidden="1">
      <c r="A36825" s="8" t="s">
        <v>80148</v>
      </c>
      <c r="B36825" s="8" t="s">
        <v>80149</v>
      </c>
    </row>
    <row r="36826" spans="1:2" hidden="1">
      <c r="A36826" s="8" t="s">
        <v>80146</v>
      </c>
      <c r="B36826" s="8" t="s">
        <v>80147</v>
      </c>
    </row>
    <row r="36827" spans="1:2" hidden="1">
      <c r="A36827" s="8" t="s">
        <v>80142</v>
      </c>
      <c r="B36827" s="8" t="s">
        <v>80143</v>
      </c>
    </row>
    <row r="36828" spans="1:2" hidden="1">
      <c r="A36828" s="8" t="s">
        <v>80144</v>
      </c>
      <c r="B36828" s="8" t="s">
        <v>80145</v>
      </c>
    </row>
    <row r="36829" spans="1:2" hidden="1">
      <c r="A36829" s="8" t="s">
        <v>80150</v>
      </c>
      <c r="B36829" s="8" t="s">
        <v>80151</v>
      </c>
    </row>
    <row r="36830" spans="1:2" hidden="1">
      <c r="A36830" s="8" t="s">
        <v>80110</v>
      </c>
      <c r="B36830" s="8" t="s">
        <v>80111</v>
      </c>
    </row>
    <row r="36831" spans="1:2" hidden="1">
      <c r="A36831" s="8" t="s">
        <v>80112</v>
      </c>
      <c r="B36831" s="8" t="s">
        <v>80113</v>
      </c>
    </row>
    <row r="36832" spans="1:2" hidden="1">
      <c r="A36832" s="8" t="s">
        <v>80166</v>
      </c>
      <c r="B36832" s="8" t="s">
        <v>80167</v>
      </c>
    </row>
    <row r="36833" spans="1:2" hidden="1">
      <c r="A36833" s="8" t="s">
        <v>80168</v>
      </c>
      <c r="B36833" s="8" t="s">
        <v>80169</v>
      </c>
    </row>
    <row r="36834" spans="1:2" hidden="1">
      <c r="A36834" s="8" t="s">
        <v>80178</v>
      </c>
      <c r="B36834" s="8" t="s">
        <v>80179</v>
      </c>
    </row>
    <row r="36835" spans="1:2" hidden="1">
      <c r="A36835" s="8" t="s">
        <v>80180</v>
      </c>
      <c r="B36835" s="8" t="s">
        <v>80181</v>
      </c>
    </row>
    <row r="36836" spans="1:2" hidden="1">
      <c r="A36836" s="8" t="s">
        <v>80182</v>
      </c>
      <c r="B36836" s="8" t="s">
        <v>80183</v>
      </c>
    </row>
    <row r="36837" spans="1:2" hidden="1">
      <c r="A36837" s="8" t="s">
        <v>80186</v>
      </c>
      <c r="B36837" s="8" t="s">
        <v>80187</v>
      </c>
    </row>
    <row r="36838" spans="1:2" hidden="1">
      <c r="A36838" s="8" t="s">
        <v>80196</v>
      </c>
      <c r="B36838" s="8" t="s">
        <v>80197</v>
      </c>
    </row>
    <row r="36839" spans="1:2" hidden="1">
      <c r="A36839" s="8" t="s">
        <v>80192</v>
      </c>
      <c r="B36839" s="8" t="s">
        <v>80193</v>
      </c>
    </row>
    <row r="36840" spans="1:2" hidden="1">
      <c r="A36840" s="8" t="s">
        <v>80194</v>
      </c>
      <c r="B36840" s="8" t="s">
        <v>80195</v>
      </c>
    </row>
    <row r="36841" spans="1:2" hidden="1">
      <c r="A36841" s="8" t="s">
        <v>80188</v>
      </c>
      <c r="B36841" s="8" t="s">
        <v>80189</v>
      </c>
    </row>
    <row r="36842" spans="1:2" hidden="1">
      <c r="A36842" s="8" t="s">
        <v>80190</v>
      </c>
      <c r="B36842" s="8" t="s">
        <v>80191</v>
      </c>
    </row>
    <row r="36843" spans="1:2" hidden="1">
      <c r="A36843" s="8" t="s">
        <v>80204</v>
      </c>
      <c r="B36843" s="8" t="s">
        <v>80205</v>
      </c>
    </row>
    <row r="36844" spans="1:2" hidden="1">
      <c r="A36844" s="8" t="s">
        <v>80202</v>
      </c>
      <c r="B36844" s="8" t="s">
        <v>80203</v>
      </c>
    </row>
    <row r="36845" spans="1:2" hidden="1">
      <c r="A36845" s="8" t="s">
        <v>80198</v>
      </c>
      <c r="B36845" s="8" t="s">
        <v>80199</v>
      </c>
    </row>
    <row r="36846" spans="1:2" hidden="1">
      <c r="A36846" s="8" t="s">
        <v>80200</v>
      </c>
      <c r="B36846" s="8" t="s">
        <v>80201</v>
      </c>
    </row>
    <row r="36847" spans="1:2" hidden="1">
      <c r="A36847" s="8" t="s">
        <v>80206</v>
      </c>
      <c r="B36847" s="8" t="s">
        <v>80207</v>
      </c>
    </row>
    <row r="36848" spans="1:2" hidden="1">
      <c r="A36848" s="8" t="s">
        <v>80209</v>
      </c>
      <c r="B36848" s="8" t="s">
        <v>80208</v>
      </c>
    </row>
    <row r="36849" spans="1:2" hidden="1">
      <c r="A36849" s="8" t="s">
        <v>80210</v>
      </c>
      <c r="B36849" s="8" t="s">
        <v>80211</v>
      </c>
    </row>
    <row r="36850" spans="1:2" hidden="1">
      <c r="A36850" s="8" t="s">
        <v>80184</v>
      </c>
      <c r="B36850" s="8" t="s">
        <v>80185</v>
      </c>
    </row>
    <row r="36851" spans="1:2" hidden="1">
      <c r="A36851" s="8" t="s">
        <v>80212</v>
      </c>
      <c r="B36851" s="8" t="s">
        <v>80213</v>
      </c>
    </row>
    <row r="36852" spans="1:2" hidden="1">
      <c r="A36852" s="8" t="s">
        <v>80220</v>
      </c>
      <c r="B36852" s="8" t="s">
        <v>80221</v>
      </c>
    </row>
    <row r="36853" spans="1:2" hidden="1">
      <c r="A36853" s="8" t="s">
        <v>80218</v>
      </c>
      <c r="B36853" s="8" t="s">
        <v>80219</v>
      </c>
    </row>
    <row r="36854" spans="1:2" hidden="1">
      <c r="A36854" s="8" t="s">
        <v>80214</v>
      </c>
      <c r="B36854" s="8" t="s">
        <v>80215</v>
      </c>
    </row>
    <row r="36855" spans="1:2" hidden="1">
      <c r="A36855" s="8" t="s">
        <v>80216</v>
      </c>
      <c r="B36855" s="8" t="s">
        <v>80217</v>
      </c>
    </row>
    <row r="36856" spans="1:2" hidden="1">
      <c r="A36856" s="8" t="s">
        <v>80222</v>
      </c>
      <c r="B36856" s="8" t="s">
        <v>80223</v>
      </c>
    </row>
    <row r="36857" spans="1:2" hidden="1">
      <c r="A36857" s="8" t="s">
        <v>80170</v>
      </c>
      <c r="B36857" s="8" t="s">
        <v>80171</v>
      </c>
    </row>
    <row r="36858" spans="1:2" hidden="1">
      <c r="A36858" s="8" t="s">
        <v>80172</v>
      </c>
      <c r="B36858" s="8" t="s">
        <v>80173</v>
      </c>
    </row>
    <row r="36859" spans="1:2" hidden="1">
      <c r="A36859" s="8" t="s">
        <v>80174</v>
      </c>
      <c r="B36859" s="8" t="s">
        <v>80175</v>
      </c>
    </row>
    <row r="36860" spans="1:2" hidden="1">
      <c r="A36860" s="8" t="s">
        <v>80176</v>
      </c>
      <c r="B36860" s="8" t="s">
        <v>80177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81173</v>
      </c>
      <c r="B36871" s="8" t="s">
        <v>75530</v>
      </c>
    </row>
    <row r="36872" spans="1:2" hidden="1">
      <c r="A36872" s="8" t="s">
        <v>81174</v>
      </c>
      <c r="B36872" s="8" t="s">
        <v>75531</v>
      </c>
    </row>
    <row r="36873" spans="1:2" hidden="1">
      <c r="A36873" s="8" t="s">
        <v>81175</v>
      </c>
      <c r="B36873" s="8" t="s">
        <v>75532</v>
      </c>
    </row>
    <row r="36874" spans="1:2" hidden="1">
      <c r="A36874" s="8" t="s">
        <v>81176</v>
      </c>
      <c r="B36874" s="8" t="s">
        <v>75533</v>
      </c>
    </row>
    <row r="36875" spans="1:2" hidden="1">
      <c r="A36875" s="8" t="s">
        <v>81177</v>
      </c>
      <c r="B36875" s="8" t="s">
        <v>75534</v>
      </c>
    </row>
    <row r="36876" spans="1:2" hidden="1">
      <c r="A36876" s="8" t="s">
        <v>81179</v>
      </c>
      <c r="B36876" s="8" t="s">
        <v>75529</v>
      </c>
    </row>
    <row r="36877" spans="1:2" hidden="1">
      <c r="A36877" s="8" t="s">
        <v>81181</v>
      </c>
      <c r="B36877" s="8" t="s">
        <v>75529</v>
      </c>
    </row>
    <row r="36878" spans="1:2" hidden="1">
      <c r="A36878" s="8" t="s">
        <v>81178</v>
      </c>
      <c r="B36878" s="8" t="s">
        <v>75528</v>
      </c>
    </row>
    <row r="36879" spans="1:2" hidden="1">
      <c r="A36879" s="8" t="s">
        <v>81180</v>
      </c>
      <c r="B36879" s="8" t="s">
        <v>75531</v>
      </c>
    </row>
    <row r="36880" spans="1:2" hidden="1">
      <c r="A36880" s="8" t="s">
        <v>101454</v>
      </c>
      <c r="B36880" s="8" t="s">
        <v>7882</v>
      </c>
    </row>
    <row r="36881" spans="1:2" hidden="1">
      <c r="A36881" s="8" t="s">
        <v>101453</v>
      </c>
      <c r="B36881" s="8" t="s">
        <v>7885</v>
      </c>
    </row>
    <row r="36882" spans="1:2" hidden="1">
      <c r="A36882" s="8" t="s">
        <v>101455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101452</v>
      </c>
      <c r="B36884" s="8" t="s">
        <v>7873</v>
      </c>
    </row>
    <row r="36885" spans="1:2" hidden="1">
      <c r="A36885" s="8" t="s">
        <v>101448</v>
      </c>
      <c r="B36885" s="8" t="s">
        <v>7876</v>
      </c>
    </row>
    <row r="36886" spans="1:2" hidden="1">
      <c r="A36886" s="8" t="s">
        <v>101449</v>
      </c>
      <c r="B36886" s="8" t="s">
        <v>7878</v>
      </c>
    </row>
    <row r="36887" spans="1:2" hidden="1">
      <c r="A36887" s="8" t="s">
        <v>101450</v>
      </c>
      <c r="B36887" s="8" t="s">
        <v>7880</v>
      </c>
    </row>
    <row r="36888" spans="1:2" hidden="1">
      <c r="A36888" s="8" t="s">
        <v>101451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91472</v>
      </c>
      <c r="B36939" s="8" t="s">
        <v>91473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99122</v>
      </c>
      <c r="B37068" s="8" t="s">
        <v>99123</v>
      </c>
    </row>
    <row r="37069" spans="1:2" hidden="1">
      <c r="A37069" s="8" t="s">
        <v>99125</v>
      </c>
      <c r="B37069" s="8" t="s">
        <v>99123</v>
      </c>
    </row>
    <row r="37070" spans="1:2" hidden="1">
      <c r="A37070" s="8" t="s">
        <v>99121</v>
      </c>
      <c r="B37070" s="8" t="s">
        <v>99124</v>
      </c>
    </row>
    <row r="37071" spans="1:2" hidden="1">
      <c r="A37071" s="8" t="s">
        <v>99132</v>
      </c>
      <c r="B37071" s="8" t="s">
        <v>99133</v>
      </c>
    </row>
    <row r="37072" spans="1:2" hidden="1">
      <c r="A37072" s="8" t="s">
        <v>99120</v>
      </c>
      <c r="B37072" s="8" t="s">
        <v>99119</v>
      </c>
    </row>
    <row r="37073" spans="1:2" hidden="1">
      <c r="A37073" s="8" t="s">
        <v>99126</v>
      </c>
      <c r="B37073" s="8" t="s">
        <v>99127</v>
      </c>
    </row>
    <row r="37074" spans="1:2" hidden="1">
      <c r="A37074" s="8" t="s">
        <v>99128</v>
      </c>
      <c r="B37074" s="8" t="s">
        <v>99129</v>
      </c>
    </row>
    <row r="37075" spans="1:2" hidden="1">
      <c r="A37075" s="8" t="s">
        <v>99130</v>
      </c>
      <c r="B37075" s="8" t="s">
        <v>99131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95131</v>
      </c>
      <c r="B37092" s="8" t="s">
        <v>95132</v>
      </c>
    </row>
    <row r="37093" spans="1:2" hidden="1">
      <c r="A37093" s="8" t="s">
        <v>95129</v>
      </c>
      <c r="B37093" s="8" t="s">
        <v>95130</v>
      </c>
    </row>
    <row r="37094" spans="1:2" hidden="1">
      <c r="A37094" s="8" t="s">
        <v>95127</v>
      </c>
      <c r="B37094" s="8" t="s">
        <v>95128</v>
      </c>
    </row>
    <row r="37095" spans="1:2" hidden="1">
      <c r="A37095" s="8" t="s">
        <v>95135</v>
      </c>
      <c r="B37095" s="8" t="s">
        <v>95136</v>
      </c>
    </row>
    <row r="37096" spans="1:2" hidden="1">
      <c r="A37096" s="8" t="s">
        <v>95145</v>
      </c>
      <c r="B37096" s="8" t="s">
        <v>95146</v>
      </c>
    </row>
    <row r="37097" spans="1:2" hidden="1">
      <c r="A37097" s="8" t="s">
        <v>95143</v>
      </c>
      <c r="B37097" s="8" t="s">
        <v>95144</v>
      </c>
    </row>
    <row r="37098" spans="1:2" hidden="1">
      <c r="A37098" s="8" t="s">
        <v>95141</v>
      </c>
      <c r="B37098" s="8" t="s">
        <v>95142</v>
      </c>
    </row>
    <row r="37099" spans="1:2" hidden="1">
      <c r="A37099" s="8" t="s">
        <v>95137</v>
      </c>
      <c r="B37099" s="8" t="s">
        <v>95138</v>
      </c>
    </row>
    <row r="37100" spans="1:2" hidden="1">
      <c r="A37100" s="8" t="s">
        <v>95139</v>
      </c>
      <c r="B37100" s="8" t="s">
        <v>95140</v>
      </c>
    </row>
    <row r="37101" spans="1:2" hidden="1">
      <c r="A37101" s="8" t="s">
        <v>95150</v>
      </c>
      <c r="B37101" s="8" t="s">
        <v>18079</v>
      </c>
    </row>
    <row r="37102" spans="1:2" hidden="1">
      <c r="A37102" s="8" t="s">
        <v>95149</v>
      </c>
      <c r="B37102" s="8" t="s">
        <v>18067</v>
      </c>
    </row>
    <row r="37103" spans="1:2" hidden="1">
      <c r="A37103" s="8" t="s">
        <v>95147</v>
      </c>
      <c r="B37103" s="8" t="s">
        <v>1839</v>
      </c>
    </row>
    <row r="37104" spans="1:2" hidden="1">
      <c r="A37104" s="8" t="s">
        <v>95148</v>
      </c>
      <c r="B37104" s="8" t="s">
        <v>18081</v>
      </c>
    </row>
    <row r="37105" spans="1:2" hidden="1">
      <c r="A37105" s="8" t="s">
        <v>95151</v>
      </c>
      <c r="B37105" s="8" t="s">
        <v>18069</v>
      </c>
    </row>
    <row r="37106" spans="1:2" hidden="1">
      <c r="A37106" s="8" t="s">
        <v>95152</v>
      </c>
      <c r="B37106" s="8" t="s">
        <v>18071</v>
      </c>
    </row>
    <row r="37107" spans="1:2" hidden="1">
      <c r="A37107" s="8" t="s">
        <v>95153</v>
      </c>
      <c r="B37107" s="8" t="s">
        <v>18083</v>
      </c>
    </row>
    <row r="37108" spans="1:2" hidden="1">
      <c r="A37108" s="8" t="s">
        <v>95133</v>
      </c>
      <c r="B37108" s="8" t="s">
        <v>95134</v>
      </c>
    </row>
    <row r="37109" spans="1:2" hidden="1">
      <c r="A37109" s="8" t="s">
        <v>95154</v>
      </c>
      <c r="B37109" s="8" t="s">
        <v>95155</v>
      </c>
    </row>
    <row r="37110" spans="1:2" hidden="1">
      <c r="A37110" s="8" t="s">
        <v>95162</v>
      </c>
      <c r="B37110" s="8" t="s">
        <v>95163</v>
      </c>
    </row>
    <row r="37111" spans="1:2" hidden="1">
      <c r="A37111" s="8" t="s">
        <v>95160</v>
      </c>
      <c r="B37111" s="8" t="s">
        <v>95161</v>
      </c>
    </row>
    <row r="37112" spans="1:2" hidden="1">
      <c r="A37112" s="8" t="s">
        <v>95156</v>
      </c>
      <c r="B37112" s="8" t="s">
        <v>95157</v>
      </c>
    </row>
    <row r="37113" spans="1:2" hidden="1">
      <c r="A37113" s="8" t="s">
        <v>95158</v>
      </c>
      <c r="B37113" s="8" t="s">
        <v>95159</v>
      </c>
    </row>
    <row r="37114" spans="1:2" hidden="1">
      <c r="A37114" s="8" t="s">
        <v>95164</v>
      </c>
      <c r="B37114" s="8" t="s">
        <v>95165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65370</v>
      </c>
      <c r="B37119" s="8" t="s">
        <v>65371</v>
      </c>
    </row>
    <row r="37120" spans="1:2" hidden="1">
      <c r="A37120" s="8" t="s">
        <v>65372</v>
      </c>
      <c r="B37120" s="8" t="s">
        <v>65373</v>
      </c>
    </row>
    <row r="37121" spans="1:2" hidden="1">
      <c r="A37121" s="8" t="s">
        <v>65374</v>
      </c>
      <c r="B37121" s="8" t="s">
        <v>65375</v>
      </c>
    </row>
    <row r="37122" spans="1:2" hidden="1">
      <c r="A37122" s="8" t="s">
        <v>65376</v>
      </c>
      <c r="B37122" s="8" t="s">
        <v>65377</v>
      </c>
    </row>
    <row r="37123" spans="1:2" hidden="1">
      <c r="A37123" s="8" t="s">
        <v>65378</v>
      </c>
      <c r="B37123" s="8" t="s">
        <v>65379</v>
      </c>
    </row>
    <row r="37124" spans="1:2" hidden="1">
      <c r="A37124" s="8" t="s">
        <v>65380</v>
      </c>
      <c r="B37124" s="8" t="s">
        <v>65381</v>
      </c>
    </row>
    <row r="37125" spans="1:2" hidden="1">
      <c r="A37125" s="8" t="s">
        <v>65388</v>
      </c>
      <c r="B37125" s="8" t="s">
        <v>65389</v>
      </c>
    </row>
    <row r="37126" spans="1:2" hidden="1">
      <c r="A37126" s="8" t="s">
        <v>65386</v>
      </c>
      <c r="B37126" s="8" t="s">
        <v>65387</v>
      </c>
    </row>
    <row r="37127" spans="1:2" hidden="1">
      <c r="A37127" s="8" t="s">
        <v>65382</v>
      </c>
      <c r="B37127" s="8" t="s">
        <v>65383</v>
      </c>
    </row>
    <row r="37128" spans="1:2" hidden="1">
      <c r="A37128" s="8" t="s">
        <v>65384</v>
      </c>
      <c r="B37128" s="8" t="s">
        <v>65385</v>
      </c>
    </row>
    <row r="37129" spans="1:2" hidden="1">
      <c r="A37129" s="8" t="s">
        <v>90262</v>
      </c>
      <c r="B37129" s="8" t="s">
        <v>90263</v>
      </c>
    </row>
    <row r="37130" spans="1:2" hidden="1">
      <c r="A37130" s="8" t="s">
        <v>90259</v>
      </c>
      <c r="B37130" s="8" t="s">
        <v>90260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95097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83779</v>
      </c>
      <c r="B37227" s="8" t="s">
        <v>58075</v>
      </c>
    </row>
    <row r="37228" spans="1:2" hidden="1">
      <c r="A37228" s="8" t="s">
        <v>83780</v>
      </c>
      <c r="B37228" s="8" t="s">
        <v>58077</v>
      </c>
    </row>
    <row r="37229" spans="1:2" hidden="1">
      <c r="A37229" s="8" t="s">
        <v>83781</v>
      </c>
      <c r="B37229" s="8" t="s">
        <v>58079</v>
      </c>
    </row>
    <row r="37230" spans="1:2" hidden="1">
      <c r="A37230" s="8" t="s">
        <v>83782</v>
      </c>
      <c r="B37230" s="8" t="s">
        <v>58081</v>
      </c>
    </row>
    <row r="37231" spans="1:2" hidden="1">
      <c r="A37231" s="8" t="s">
        <v>83783</v>
      </c>
      <c r="B37231" s="8" t="s">
        <v>58083</v>
      </c>
    </row>
    <row r="37232" spans="1:2" hidden="1">
      <c r="A37232" s="8" t="s">
        <v>83784</v>
      </c>
      <c r="B37232" s="8" t="s">
        <v>58085</v>
      </c>
    </row>
    <row r="37233" spans="1:2" hidden="1">
      <c r="A37233" s="8" t="s">
        <v>83759</v>
      </c>
      <c r="B37233" s="8" t="s">
        <v>83760</v>
      </c>
    </row>
    <row r="37234" spans="1:2" hidden="1">
      <c r="A37234" s="8" t="s">
        <v>83761</v>
      </c>
      <c r="B37234" s="8" t="s">
        <v>83762</v>
      </c>
    </row>
    <row r="37235" spans="1:2" hidden="1">
      <c r="A37235" s="8" t="s">
        <v>83763</v>
      </c>
      <c r="B37235" s="8" t="s">
        <v>83764</v>
      </c>
    </row>
    <row r="37236" spans="1:2" hidden="1">
      <c r="A37236" s="8" t="s">
        <v>83765</v>
      </c>
      <c r="B37236" s="8" t="s">
        <v>83766</v>
      </c>
    </row>
    <row r="37237" spans="1:2" hidden="1">
      <c r="A37237" s="8" t="s">
        <v>83767</v>
      </c>
      <c r="B37237" s="8" t="s">
        <v>83768</v>
      </c>
    </row>
    <row r="37238" spans="1:2" hidden="1">
      <c r="A37238" s="8" t="s">
        <v>83769</v>
      </c>
      <c r="B37238" s="8" t="s">
        <v>83770</v>
      </c>
    </row>
    <row r="37239" spans="1:2" hidden="1">
      <c r="A37239" s="8" t="s">
        <v>83777</v>
      </c>
      <c r="B37239" s="8" t="s">
        <v>83778</v>
      </c>
    </row>
    <row r="37240" spans="1:2" hidden="1">
      <c r="A37240" s="8" t="s">
        <v>83775</v>
      </c>
      <c r="B37240" s="8" t="s">
        <v>83776</v>
      </c>
    </row>
    <row r="37241" spans="1:2" hidden="1">
      <c r="A37241" s="8" t="s">
        <v>83771</v>
      </c>
      <c r="B37241" s="8" t="s">
        <v>83772</v>
      </c>
    </row>
    <row r="37242" spans="1:2" hidden="1">
      <c r="A37242" s="8" t="s">
        <v>83773</v>
      </c>
      <c r="B37242" s="8" t="s">
        <v>83774</v>
      </c>
    </row>
    <row r="37243" spans="1:2" hidden="1">
      <c r="A37243" s="8" t="s">
        <v>83788</v>
      </c>
      <c r="B37243" s="8" t="s">
        <v>58093</v>
      </c>
    </row>
    <row r="37244" spans="1:2" hidden="1">
      <c r="A37244" s="8" t="s">
        <v>83787</v>
      </c>
      <c r="B37244" s="8" t="s">
        <v>58091</v>
      </c>
    </row>
    <row r="37245" spans="1:2" hidden="1">
      <c r="A37245" s="8" t="s">
        <v>83785</v>
      </c>
      <c r="B37245" s="8" t="s">
        <v>58087</v>
      </c>
    </row>
    <row r="37246" spans="1:2" hidden="1">
      <c r="A37246" s="8" t="s">
        <v>83786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84092</v>
      </c>
      <c r="B37258" s="8" t="s">
        <v>84093</v>
      </c>
    </row>
    <row r="37259" spans="1:2" hidden="1">
      <c r="A37259" s="8" t="s">
        <v>84094</v>
      </c>
      <c r="B37259" s="8" t="s">
        <v>84095</v>
      </c>
    </row>
    <row r="37260" spans="1:2" hidden="1">
      <c r="A37260" s="8" t="s">
        <v>84096</v>
      </c>
      <c r="B37260" s="8" t="s">
        <v>84097</v>
      </c>
    </row>
    <row r="37261" spans="1:2" hidden="1">
      <c r="A37261" s="8" t="s">
        <v>84098</v>
      </c>
      <c r="B37261" s="8" t="s">
        <v>84099</v>
      </c>
    </row>
    <row r="37262" spans="1:2" hidden="1">
      <c r="A37262" s="8" t="s">
        <v>84100</v>
      </c>
      <c r="B37262" s="8" t="s">
        <v>84101</v>
      </c>
    </row>
    <row r="37263" spans="1:2" hidden="1">
      <c r="A37263" s="8" t="s">
        <v>84102</v>
      </c>
      <c r="B37263" s="8" t="s">
        <v>84103</v>
      </c>
    </row>
    <row r="37264" spans="1:2" hidden="1">
      <c r="A37264" s="8" t="s">
        <v>84112</v>
      </c>
      <c r="B37264" s="8" t="s">
        <v>84113</v>
      </c>
    </row>
    <row r="37265" spans="1:2" hidden="1">
      <c r="A37265" s="8" t="s">
        <v>84114</v>
      </c>
      <c r="B37265" s="8" t="s">
        <v>84115</v>
      </c>
    </row>
    <row r="37266" spans="1:2" hidden="1">
      <c r="A37266" s="8" t="s">
        <v>84118</v>
      </c>
      <c r="B37266" s="8" t="s">
        <v>84119</v>
      </c>
    </row>
    <row r="37267" spans="1:2" hidden="1">
      <c r="A37267" s="8" t="s">
        <v>84116</v>
      </c>
      <c r="B37267" s="8" t="s">
        <v>84117</v>
      </c>
    </row>
    <row r="37268" spans="1:2" hidden="1">
      <c r="A37268" s="8" t="s">
        <v>84127</v>
      </c>
      <c r="B37268" s="8" t="s">
        <v>84125</v>
      </c>
    </row>
    <row r="37269" spans="1:2" hidden="1">
      <c r="A37269" s="8" t="s">
        <v>84126</v>
      </c>
      <c r="B37269" s="8" t="s">
        <v>84123</v>
      </c>
    </row>
    <row r="37270" spans="1:2" hidden="1">
      <c r="A37270" s="8" t="s">
        <v>84124</v>
      </c>
      <c r="B37270" s="8" t="s">
        <v>84125</v>
      </c>
    </row>
    <row r="37271" spans="1:2" hidden="1">
      <c r="A37271" s="8" t="s">
        <v>84120</v>
      </c>
      <c r="B37271" s="8" t="s">
        <v>84121</v>
      </c>
    </row>
    <row r="37272" spans="1:2" hidden="1">
      <c r="A37272" s="8" t="s">
        <v>84110</v>
      </c>
      <c r="B37272" s="8" t="s">
        <v>84111</v>
      </c>
    </row>
    <row r="37273" spans="1:2" hidden="1">
      <c r="A37273" s="8" t="s">
        <v>84108</v>
      </c>
      <c r="B37273" s="8" t="s">
        <v>84109</v>
      </c>
    </row>
    <row r="37274" spans="1:2" hidden="1">
      <c r="A37274" s="8" t="s">
        <v>84104</v>
      </c>
      <c r="B37274" s="8" t="s">
        <v>84105</v>
      </c>
    </row>
    <row r="37275" spans="1:2" hidden="1">
      <c r="A37275" s="8" t="s">
        <v>84106</v>
      </c>
      <c r="B37275" s="8" t="s">
        <v>84107</v>
      </c>
    </row>
    <row r="37276" spans="1:2" hidden="1">
      <c r="A37276" s="8" t="s">
        <v>84122</v>
      </c>
      <c r="B37276" s="8" t="s">
        <v>84123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83791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76204</v>
      </c>
      <c r="B37283" s="8" t="s">
        <v>52526</v>
      </c>
    </row>
    <row r="37284" spans="1:2" hidden="1">
      <c r="A37284" t="s">
        <v>89771</v>
      </c>
      <c r="B37284" t="s">
        <v>89772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73516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73507</v>
      </c>
      <c r="B37290" s="8" t="s">
        <v>52549</v>
      </c>
    </row>
    <row r="37291" spans="1:2" hidden="1">
      <c r="A37291" s="8" t="s">
        <v>73505</v>
      </c>
      <c r="B37291" s="8" t="s">
        <v>52545</v>
      </c>
    </row>
    <row r="37292" spans="1:2" hidden="1">
      <c r="A37292" s="8" t="s">
        <v>73506</v>
      </c>
      <c r="B37292" s="8" t="s">
        <v>52547</v>
      </c>
    </row>
    <row r="37293" spans="1:2" hidden="1">
      <c r="A37293" s="8" t="s">
        <v>73503</v>
      </c>
      <c r="B37293" s="8" t="s">
        <v>52541</v>
      </c>
    </row>
    <row r="37294" spans="1:2" hidden="1">
      <c r="A37294" s="8" t="s">
        <v>73504</v>
      </c>
      <c r="B37294" s="8" t="s">
        <v>52543</v>
      </c>
    </row>
    <row r="37295" spans="1:2" hidden="1">
      <c r="A37295" s="8" t="s">
        <v>73512</v>
      </c>
      <c r="B37295" s="8" t="s">
        <v>52538</v>
      </c>
    </row>
    <row r="37296" spans="1:2" hidden="1">
      <c r="A37296" s="8" t="s">
        <v>73511</v>
      </c>
      <c r="B37296" s="8" t="s">
        <v>52526</v>
      </c>
    </row>
    <row r="37297" spans="1:2" hidden="1">
      <c r="A37297" s="8" t="s">
        <v>73508</v>
      </c>
      <c r="B37297" s="8" t="s">
        <v>52524</v>
      </c>
    </row>
    <row r="37298" spans="1:2" hidden="1">
      <c r="A37298" s="8" t="s">
        <v>73509</v>
      </c>
      <c r="B37298" s="8" t="s">
        <v>73510</v>
      </c>
    </row>
    <row r="37299" spans="1:2" hidden="1">
      <c r="A37299" s="8" t="s">
        <v>73513</v>
      </c>
      <c r="B37299" s="8" t="s">
        <v>52531</v>
      </c>
    </row>
    <row r="37300" spans="1:2" hidden="1">
      <c r="A37300" s="8" t="s">
        <v>73514</v>
      </c>
      <c r="B37300" s="8" t="s">
        <v>52533</v>
      </c>
    </row>
    <row r="37301" spans="1:2" hidden="1">
      <c r="A37301" s="8" t="s">
        <v>73515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73522</v>
      </c>
      <c r="B37303" s="8" t="s">
        <v>52568</v>
      </c>
    </row>
    <row r="37304" spans="1:2" hidden="1">
      <c r="A37304" s="8" t="s">
        <v>73521</v>
      </c>
      <c r="B37304" s="8" t="s">
        <v>52566</v>
      </c>
    </row>
    <row r="37305" spans="1:2" hidden="1">
      <c r="A37305" s="8" t="s">
        <v>73519</v>
      </c>
      <c r="B37305" s="8" t="s">
        <v>52562</v>
      </c>
    </row>
    <row r="37306" spans="1:2" hidden="1">
      <c r="A37306" s="8" t="s">
        <v>73520</v>
      </c>
      <c r="B37306" s="8" t="s">
        <v>52564</v>
      </c>
    </row>
    <row r="37307" spans="1:2" hidden="1">
      <c r="A37307" s="8" t="s">
        <v>73523</v>
      </c>
      <c r="B37307" s="8" t="s">
        <v>52570</v>
      </c>
    </row>
    <row r="37308" spans="1:2" hidden="1">
      <c r="A37308" s="8" t="s">
        <v>73517</v>
      </c>
      <c r="B37308" s="8" t="s">
        <v>2986</v>
      </c>
    </row>
    <row r="37309" spans="1:2" hidden="1">
      <c r="A37309" s="8" t="s">
        <v>73518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76199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94963</v>
      </c>
      <c r="B37313" s="8" t="s">
        <v>94964</v>
      </c>
    </row>
    <row r="37314" spans="1:2" hidden="1">
      <c r="A37314" s="8" t="s">
        <v>83792</v>
      </c>
      <c r="B37314" s="8" t="s">
        <v>83793</v>
      </c>
    </row>
    <row r="37315" spans="1:2" hidden="1">
      <c r="A37315" s="8" t="s">
        <v>18307</v>
      </c>
      <c r="B37315" s="8" t="s">
        <v>83997</v>
      </c>
    </row>
    <row r="37316" spans="1:2" hidden="1">
      <c r="A37316" s="8" t="s">
        <v>83794</v>
      </c>
      <c r="B37316" s="8" t="s">
        <v>83795</v>
      </c>
    </row>
    <row r="37317" spans="1:2" hidden="1">
      <c r="A37317" s="8" t="s">
        <v>81623</v>
      </c>
      <c r="B37317" s="8" t="s">
        <v>81624</v>
      </c>
    </row>
    <row r="37318" spans="1:2" hidden="1">
      <c r="A37318" s="8" t="s">
        <v>81619</v>
      </c>
      <c r="B37318" s="8" t="s">
        <v>81620</v>
      </c>
    </row>
    <row r="37319" spans="1:2" hidden="1">
      <c r="A37319" s="8" t="s">
        <v>81621</v>
      </c>
      <c r="B37319" s="8" t="s">
        <v>81622</v>
      </c>
    </row>
    <row r="37320" spans="1:2" hidden="1">
      <c r="A37320" s="8" t="s">
        <v>81627</v>
      </c>
      <c r="B37320" s="8" t="s">
        <v>81628</v>
      </c>
    </row>
    <row r="37321" spans="1:2" hidden="1">
      <c r="A37321" s="8" t="s">
        <v>81637</v>
      </c>
      <c r="B37321" s="8" t="s">
        <v>81638</v>
      </c>
    </row>
    <row r="37322" spans="1:2" hidden="1">
      <c r="A37322" s="8" t="s">
        <v>81633</v>
      </c>
      <c r="B37322" s="8" t="s">
        <v>81634</v>
      </c>
    </row>
    <row r="37323" spans="1:2" hidden="1">
      <c r="A37323" s="8" t="s">
        <v>81635</v>
      </c>
      <c r="B37323" s="8" t="s">
        <v>81636</v>
      </c>
    </row>
    <row r="37324" spans="1:2" hidden="1">
      <c r="A37324" s="8" t="s">
        <v>81629</v>
      </c>
      <c r="B37324" s="8" t="s">
        <v>81630</v>
      </c>
    </row>
    <row r="37325" spans="1:2" hidden="1">
      <c r="A37325" s="8" t="s">
        <v>81631</v>
      </c>
      <c r="B37325" s="8" t="s">
        <v>81632</v>
      </c>
    </row>
    <row r="37326" spans="1:2" hidden="1">
      <c r="A37326" s="8" t="s">
        <v>81609</v>
      </c>
      <c r="B37326" s="8" t="s">
        <v>81610</v>
      </c>
    </row>
    <row r="37327" spans="1:2" hidden="1">
      <c r="A37327" s="8" t="s">
        <v>81617</v>
      </c>
      <c r="B37327" s="8" t="s">
        <v>81618</v>
      </c>
    </row>
    <row r="37328" spans="1:2" hidden="1">
      <c r="A37328" s="8" t="s">
        <v>81615</v>
      </c>
      <c r="B37328" s="8" t="s">
        <v>81616</v>
      </c>
    </row>
    <row r="37329" spans="1:2" hidden="1">
      <c r="A37329" s="8" t="s">
        <v>81611</v>
      </c>
      <c r="B37329" s="8" t="s">
        <v>81612</v>
      </c>
    </row>
    <row r="37330" spans="1:2" hidden="1">
      <c r="A37330" s="8" t="s">
        <v>81613</v>
      </c>
      <c r="B37330" s="8" t="s">
        <v>81614</v>
      </c>
    </row>
    <row r="37331" spans="1:2" hidden="1">
      <c r="A37331" s="8" t="s">
        <v>81607</v>
      </c>
      <c r="B37331" s="8" t="s">
        <v>81608</v>
      </c>
    </row>
    <row r="37332" spans="1:2" hidden="1">
      <c r="A37332" s="8" t="s">
        <v>81625</v>
      </c>
      <c r="B37332" s="8" t="s">
        <v>81626</v>
      </c>
    </row>
    <row r="37333" spans="1:2" hidden="1">
      <c r="A37333" s="8" t="s">
        <v>83789</v>
      </c>
      <c r="B37333" s="8" t="s">
        <v>83790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75249</v>
      </c>
    </row>
    <row r="37394" spans="1:2" hidden="1">
      <c r="A37394" s="8" t="s">
        <v>45708</v>
      </c>
      <c r="B37394" s="8" t="s">
        <v>75250</v>
      </c>
    </row>
    <row r="37395" spans="1:2" hidden="1">
      <c r="A37395" s="8" t="s">
        <v>45711</v>
      </c>
      <c r="B37395" s="8" t="s">
        <v>75250</v>
      </c>
    </row>
    <row r="37396" spans="1:2" hidden="1">
      <c r="A37396" s="8" t="s">
        <v>45710</v>
      </c>
      <c r="B37396" s="8" t="s">
        <v>75251</v>
      </c>
    </row>
    <row r="37397" spans="1:2" hidden="1">
      <c r="A37397" s="8" t="s">
        <v>45709</v>
      </c>
      <c r="B37397" s="8" t="s">
        <v>75249</v>
      </c>
    </row>
    <row r="37398" spans="1:2" hidden="1">
      <c r="A37398" s="8" t="s">
        <v>72507</v>
      </c>
      <c r="B37398" s="8" t="s">
        <v>72508</v>
      </c>
    </row>
    <row r="37399" spans="1:2" hidden="1">
      <c r="A37399" s="8" t="s">
        <v>72509</v>
      </c>
      <c r="B37399" s="8" t="s">
        <v>72510</v>
      </c>
    </row>
    <row r="37400" spans="1:2" hidden="1">
      <c r="A37400" s="8" t="s">
        <v>72511</v>
      </c>
      <c r="B37400" s="8" t="s">
        <v>72512</v>
      </c>
    </row>
    <row r="37401" spans="1:2" hidden="1">
      <c r="A37401" s="8" t="s">
        <v>72527</v>
      </c>
      <c r="B37401" s="8" t="s">
        <v>72528</v>
      </c>
    </row>
    <row r="37402" spans="1:2" hidden="1">
      <c r="A37402" s="8" t="s">
        <v>72535</v>
      </c>
      <c r="B37402" s="8" t="s">
        <v>72536</v>
      </c>
    </row>
    <row r="37403" spans="1:2" hidden="1">
      <c r="A37403" s="8" t="s">
        <v>72533</v>
      </c>
      <c r="B37403" s="8" t="s">
        <v>72534</v>
      </c>
    </row>
    <row r="37404" spans="1:2" hidden="1">
      <c r="A37404" s="8" t="s">
        <v>72529</v>
      </c>
      <c r="B37404" s="8" t="s">
        <v>72530</v>
      </c>
    </row>
    <row r="37405" spans="1:2" hidden="1">
      <c r="A37405" s="8" t="s">
        <v>72531</v>
      </c>
      <c r="B37405" s="8" t="s">
        <v>72532</v>
      </c>
    </row>
    <row r="37406" spans="1:2" hidden="1">
      <c r="A37406" s="8" t="s">
        <v>72537</v>
      </c>
      <c r="B37406" s="8" t="s">
        <v>72538</v>
      </c>
    </row>
    <row r="37407" spans="1:2" hidden="1">
      <c r="A37407" s="8" t="s">
        <v>72515</v>
      </c>
      <c r="B37407" s="8" t="s">
        <v>72516</v>
      </c>
    </row>
    <row r="37408" spans="1:2" hidden="1">
      <c r="A37408" s="8" t="s">
        <v>72525</v>
      </c>
      <c r="B37408" s="8" t="s">
        <v>72526</v>
      </c>
    </row>
    <row r="37409" spans="1:2" hidden="1">
      <c r="A37409" s="8" t="s">
        <v>72521</v>
      </c>
      <c r="B37409" s="8" t="s">
        <v>72522</v>
      </c>
    </row>
    <row r="37410" spans="1:2" hidden="1">
      <c r="A37410" s="8" t="s">
        <v>72523</v>
      </c>
      <c r="B37410" s="8" t="s">
        <v>72524</v>
      </c>
    </row>
    <row r="37411" spans="1:2" hidden="1">
      <c r="A37411" s="8" t="s">
        <v>72517</v>
      </c>
      <c r="B37411" s="8" t="s">
        <v>72518</v>
      </c>
    </row>
    <row r="37412" spans="1:2" hidden="1">
      <c r="A37412" s="8" t="s">
        <v>72519</v>
      </c>
      <c r="B37412" s="8" t="s">
        <v>72520</v>
      </c>
    </row>
    <row r="37413" spans="1:2" hidden="1">
      <c r="A37413" s="8" t="s">
        <v>72513</v>
      </c>
      <c r="B37413" s="8" t="s">
        <v>72514</v>
      </c>
    </row>
    <row r="37414" spans="1:2" hidden="1">
      <c r="A37414" s="8" t="s">
        <v>45718</v>
      </c>
      <c r="B37414" s="8" t="s">
        <v>75252</v>
      </c>
    </row>
    <row r="37415" spans="1:2" hidden="1">
      <c r="A37415" s="8" t="s">
        <v>45719</v>
      </c>
      <c r="B37415" s="8" t="s">
        <v>75253</v>
      </c>
    </row>
    <row r="37416" spans="1:2" hidden="1">
      <c r="A37416" s="8" t="s">
        <v>45712</v>
      </c>
      <c r="B37416" s="8" t="s">
        <v>75254</v>
      </c>
    </row>
    <row r="37417" spans="1:2" hidden="1">
      <c r="A37417" s="8" t="s">
        <v>45717</v>
      </c>
      <c r="B37417" s="8" t="s">
        <v>75255</v>
      </c>
    </row>
    <row r="37418" spans="1:2" hidden="1">
      <c r="A37418" s="8" t="s">
        <v>45715</v>
      </c>
      <c r="B37418" s="8" t="s">
        <v>75256</v>
      </c>
    </row>
    <row r="37419" spans="1:2" hidden="1">
      <c r="A37419" s="8" t="s">
        <v>45716</v>
      </c>
      <c r="B37419" s="8" t="s">
        <v>75257</v>
      </c>
    </row>
    <row r="37420" spans="1:2" hidden="1">
      <c r="A37420" s="8" t="s">
        <v>45713</v>
      </c>
      <c r="B37420" s="8" t="s">
        <v>75258</v>
      </c>
    </row>
    <row r="37421" spans="1:2" hidden="1">
      <c r="A37421" s="8" t="s">
        <v>45714</v>
      </c>
      <c r="B37421" s="8" t="s">
        <v>75259</v>
      </c>
    </row>
    <row r="37422" spans="1:2" hidden="1">
      <c r="A37422" s="8" t="s">
        <v>45720</v>
      </c>
      <c r="B37422" s="8" t="s">
        <v>75260</v>
      </c>
    </row>
    <row r="37423" spans="1:2" hidden="1">
      <c r="A37423" s="8" t="s">
        <v>45721</v>
      </c>
      <c r="B37423" s="8" t="s">
        <v>75261</v>
      </c>
    </row>
    <row r="37424" spans="1:2" hidden="1">
      <c r="A37424" s="8" t="s">
        <v>45725</v>
      </c>
      <c r="B37424" s="8" t="s">
        <v>75262</v>
      </c>
    </row>
    <row r="37425" spans="1:2" hidden="1">
      <c r="A37425" s="8" t="s">
        <v>45724</v>
      </c>
      <c r="B37425" s="8" t="s">
        <v>75263</v>
      </c>
    </row>
    <row r="37426" spans="1:2" hidden="1">
      <c r="A37426" s="8" t="s">
        <v>45722</v>
      </c>
      <c r="B37426" s="8" t="s">
        <v>75264</v>
      </c>
    </row>
    <row r="37427" spans="1:2" hidden="1">
      <c r="A37427" s="8" t="s">
        <v>45723</v>
      </c>
      <c r="B37427" s="8" t="s">
        <v>75265</v>
      </c>
    </row>
    <row r="37428" spans="1:2" hidden="1">
      <c r="A37428" s="8" t="s">
        <v>45726</v>
      </c>
      <c r="B37428" s="8" t="s">
        <v>75266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96404</v>
      </c>
      <c r="B37452" s="8" t="s">
        <v>96383</v>
      </c>
    </row>
    <row r="37453" spans="1:2" hidden="1">
      <c r="A37453" s="8" t="s">
        <v>96405</v>
      </c>
      <c r="B37453" s="8" t="s">
        <v>96389</v>
      </c>
    </row>
    <row r="37454" spans="1:2" hidden="1">
      <c r="A37454" s="8" t="s">
        <v>96406</v>
      </c>
      <c r="B37454" s="8" t="s">
        <v>96391</v>
      </c>
    </row>
    <row r="37455" spans="1:2" hidden="1">
      <c r="A37455" s="8" t="s">
        <v>96407</v>
      </c>
      <c r="B37455" s="8" t="s">
        <v>96393</v>
      </c>
    </row>
    <row r="37456" spans="1:2" hidden="1">
      <c r="A37456" s="8" t="s">
        <v>96408</v>
      </c>
      <c r="B37456" s="8" t="s">
        <v>96395</v>
      </c>
    </row>
    <row r="37457" spans="1:2" hidden="1">
      <c r="A37457" s="8" t="s">
        <v>96409</v>
      </c>
      <c r="B37457" s="8" t="s">
        <v>96385</v>
      </c>
    </row>
    <row r="37458" spans="1:2" hidden="1">
      <c r="A37458" s="8" t="s">
        <v>96410</v>
      </c>
      <c r="B37458" s="8" t="s">
        <v>96401</v>
      </c>
    </row>
    <row r="37459" spans="1:2" hidden="1">
      <c r="A37459" s="8" t="s">
        <v>96411</v>
      </c>
      <c r="B37459" s="8" t="s">
        <v>96399</v>
      </c>
    </row>
    <row r="37460" spans="1:2" hidden="1">
      <c r="A37460" s="8" t="s">
        <v>96412</v>
      </c>
      <c r="B37460" s="8" t="s">
        <v>96387</v>
      </c>
    </row>
    <row r="37461" spans="1:2" hidden="1">
      <c r="A37461" s="8" t="s">
        <v>96413</v>
      </c>
      <c r="B37461" s="8" t="s">
        <v>96397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78292</v>
      </c>
      <c r="B37472" s="8" t="s">
        <v>79227</v>
      </c>
    </row>
    <row r="37473" spans="1:2" hidden="1">
      <c r="A37473" s="8" t="s">
        <v>79228</v>
      </c>
      <c r="B37473" s="8" t="s">
        <v>79229</v>
      </c>
    </row>
    <row r="37474" spans="1:2" hidden="1">
      <c r="A37474" s="8" t="s">
        <v>79230</v>
      </c>
      <c r="B37474" s="8" t="s">
        <v>79231</v>
      </c>
    </row>
    <row r="37475" spans="1:2" hidden="1">
      <c r="A37475" s="8" t="s">
        <v>79232</v>
      </c>
      <c r="B37475" s="8" t="s">
        <v>79233</v>
      </c>
    </row>
    <row r="37476" spans="1:2" hidden="1">
      <c r="A37476" s="8" t="s">
        <v>79234</v>
      </c>
      <c r="B37476" s="8" t="s">
        <v>79235</v>
      </c>
    </row>
    <row r="37477" spans="1:2" hidden="1">
      <c r="A37477" s="8" t="s">
        <v>79236</v>
      </c>
      <c r="B37477" s="8" t="s">
        <v>79237</v>
      </c>
    </row>
    <row r="37478" spans="1:2" hidden="1">
      <c r="A37478" s="8" t="s">
        <v>79243</v>
      </c>
      <c r="B37478" s="8" t="s">
        <v>79244</v>
      </c>
    </row>
    <row r="37479" spans="1:2" hidden="1">
      <c r="A37479" s="8" t="s">
        <v>79241</v>
      </c>
      <c r="B37479" s="8" t="s">
        <v>79242</v>
      </c>
    </row>
    <row r="37480" spans="1:2" hidden="1">
      <c r="A37480" s="8" t="s">
        <v>79238</v>
      </c>
      <c r="B37480" s="8" t="s">
        <v>79239</v>
      </c>
    </row>
    <row r="37481" spans="1:2" hidden="1">
      <c r="A37481" s="8" t="s">
        <v>79240</v>
      </c>
      <c r="B37481" s="8" t="s">
        <v>79229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88060</v>
      </c>
    </row>
    <row r="37492" spans="1:2" hidden="1">
      <c r="A37492" s="8" t="s">
        <v>6185</v>
      </c>
      <c r="B37492" s="8" t="s">
        <v>88061</v>
      </c>
    </row>
    <row r="37493" spans="1:2" hidden="1">
      <c r="A37493" s="8" t="s">
        <v>6186</v>
      </c>
      <c r="B37493" s="8" t="s">
        <v>88062</v>
      </c>
    </row>
    <row r="37494" spans="1:2" hidden="1">
      <c r="A37494" s="8" t="s">
        <v>6187</v>
      </c>
      <c r="B37494" s="8" t="s">
        <v>88063</v>
      </c>
    </row>
    <row r="37495" spans="1:2" hidden="1">
      <c r="A37495" s="8" t="s">
        <v>6188</v>
      </c>
      <c r="B37495" s="8" t="s">
        <v>88064</v>
      </c>
    </row>
    <row r="37496" spans="1:2" hidden="1">
      <c r="A37496" s="8" t="s">
        <v>6190</v>
      </c>
      <c r="B37496" s="8" t="s">
        <v>88065</v>
      </c>
    </row>
    <row r="37497" spans="1:2" hidden="1">
      <c r="A37497" s="8" t="s">
        <v>6189</v>
      </c>
      <c r="B37497" s="8" t="s">
        <v>88066</v>
      </c>
    </row>
    <row r="37498" spans="1:2" hidden="1">
      <c r="A37498" s="8" t="s">
        <v>42234</v>
      </c>
      <c r="B37498" s="8" t="s">
        <v>88050</v>
      </c>
    </row>
    <row r="37499" spans="1:2" hidden="1">
      <c r="A37499" s="8" t="s">
        <v>47391</v>
      </c>
      <c r="B37499" s="8" t="s">
        <v>88051</v>
      </c>
    </row>
    <row r="37500" spans="1:2" hidden="1">
      <c r="A37500" s="8" t="s">
        <v>47394</v>
      </c>
      <c r="B37500" s="8" t="s">
        <v>88052</v>
      </c>
    </row>
    <row r="37501" spans="1:2" hidden="1">
      <c r="A37501" s="8" t="s">
        <v>47395</v>
      </c>
      <c r="B37501" s="8" t="s">
        <v>88053</v>
      </c>
    </row>
    <row r="37502" spans="1:2" hidden="1">
      <c r="A37502" s="8" t="s">
        <v>47396</v>
      </c>
      <c r="B37502" s="8" t="s">
        <v>88054</v>
      </c>
    </row>
    <row r="37503" spans="1:2" hidden="1">
      <c r="A37503" s="8" t="s">
        <v>47393</v>
      </c>
      <c r="B37503" s="8" t="s">
        <v>88055</v>
      </c>
    </row>
    <row r="37504" spans="1:2" hidden="1">
      <c r="A37504" s="8" t="s">
        <v>47398</v>
      </c>
      <c r="B37504" s="8" t="s">
        <v>88056</v>
      </c>
    </row>
    <row r="37505" spans="1:2" hidden="1">
      <c r="A37505" s="8" t="s">
        <v>47397</v>
      </c>
      <c r="B37505" s="8" t="s">
        <v>88057</v>
      </c>
    </row>
    <row r="37506" spans="1:2" hidden="1">
      <c r="A37506" s="8" t="s">
        <v>47392</v>
      </c>
      <c r="B37506" s="8" t="s">
        <v>88058</v>
      </c>
    </row>
    <row r="37507" spans="1:2" hidden="1">
      <c r="A37507" s="8" t="s">
        <v>47399</v>
      </c>
      <c r="B37507" s="8" t="s">
        <v>88059</v>
      </c>
    </row>
    <row r="37508" spans="1:2" hidden="1">
      <c r="A37508" s="8" t="s">
        <v>96714</v>
      </c>
      <c r="B37508" s="8" t="s">
        <v>96715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94044</v>
      </c>
      <c r="B37510" s="8" t="s">
        <v>29693</v>
      </c>
    </row>
    <row r="37511" spans="1:2" hidden="1">
      <c r="A37511" s="8" t="s">
        <v>94045</v>
      </c>
      <c r="B37511" s="8" t="s">
        <v>29705</v>
      </c>
    </row>
    <row r="37512" spans="1:2" hidden="1">
      <c r="A37512" s="8" t="s">
        <v>94046</v>
      </c>
      <c r="B37512" s="8" t="s">
        <v>29707</v>
      </c>
    </row>
    <row r="37513" spans="1:2" hidden="1">
      <c r="A37513" s="8" t="s">
        <v>94047</v>
      </c>
      <c r="B37513" s="8" t="s">
        <v>29699</v>
      </c>
    </row>
    <row r="37514" spans="1:2" hidden="1">
      <c r="A37514" s="8" t="s">
        <v>94048</v>
      </c>
      <c r="B37514" s="8" t="s">
        <v>29701</v>
      </c>
    </row>
    <row r="37515" spans="1:2" hidden="1">
      <c r="A37515" s="8" t="s">
        <v>94049</v>
      </c>
      <c r="B37515" s="8" t="s">
        <v>29703</v>
      </c>
    </row>
    <row r="37516" spans="1:2" hidden="1">
      <c r="A37516" s="8" t="s">
        <v>29718</v>
      </c>
      <c r="B37516" s="8" t="s">
        <v>74676</v>
      </c>
    </row>
    <row r="37517" spans="1:2" hidden="1">
      <c r="A37517" s="8" t="s">
        <v>29716</v>
      </c>
      <c r="B37517" s="8" t="s">
        <v>74677</v>
      </c>
    </row>
    <row r="37518" spans="1:2" hidden="1">
      <c r="A37518" s="8" t="s">
        <v>29717</v>
      </c>
      <c r="B37518" s="8" t="s">
        <v>74678</v>
      </c>
    </row>
    <row r="37519" spans="1:2" hidden="1">
      <c r="A37519" s="8" t="s">
        <v>94050</v>
      </c>
      <c r="B37519" s="8" t="s">
        <v>29695</v>
      </c>
    </row>
    <row r="37520" spans="1:2" hidden="1">
      <c r="A37520" s="8" t="s">
        <v>94043</v>
      </c>
      <c r="B37520" s="8" t="s">
        <v>29697</v>
      </c>
    </row>
    <row r="37521" spans="1:2" hidden="1">
      <c r="A37521" s="8" t="s">
        <v>94051</v>
      </c>
      <c r="B37521" s="8" t="s">
        <v>29713</v>
      </c>
    </row>
    <row r="37522" spans="1:2" hidden="1">
      <c r="A37522" s="8" t="s">
        <v>94052</v>
      </c>
      <c r="B37522" s="8" t="s">
        <v>29709</v>
      </c>
    </row>
    <row r="37523" spans="1:2" hidden="1">
      <c r="A37523" s="8" t="s">
        <v>94053</v>
      </c>
      <c r="B37523" s="8" t="s">
        <v>29711</v>
      </c>
    </row>
    <row r="37524" spans="1:2" hidden="1">
      <c r="A37524" s="8" t="s">
        <v>94054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96716</v>
      </c>
      <c r="B37530" s="8" t="s">
        <v>96717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76827</v>
      </c>
      <c r="B37537" s="8" t="s">
        <v>76828</v>
      </c>
    </row>
    <row r="37538" spans="1:2" hidden="1">
      <c r="A37538" s="8" t="s">
        <v>76829</v>
      </c>
      <c r="B37538" s="8" t="s">
        <v>76830</v>
      </c>
    </row>
    <row r="37539" spans="1:2" hidden="1">
      <c r="A37539" s="8" t="s">
        <v>76835</v>
      </c>
      <c r="B37539" s="8" t="s">
        <v>76836</v>
      </c>
    </row>
    <row r="37540" spans="1:2" hidden="1">
      <c r="A37540" s="8" t="s">
        <v>76837</v>
      </c>
      <c r="B37540" s="8" t="s">
        <v>76838</v>
      </c>
    </row>
    <row r="37541" spans="1:2" hidden="1">
      <c r="A37541" s="8" t="s">
        <v>76839</v>
      </c>
      <c r="B37541" s="8" t="s">
        <v>76840</v>
      </c>
    </row>
    <row r="37542" spans="1:2" hidden="1">
      <c r="A37542" s="8" t="s">
        <v>76831</v>
      </c>
      <c r="B37542" s="8" t="s">
        <v>76832</v>
      </c>
    </row>
    <row r="37543" spans="1:2" hidden="1">
      <c r="A37543" s="8" t="s">
        <v>76843</v>
      </c>
      <c r="B37543" s="8" t="s">
        <v>76844</v>
      </c>
    </row>
    <row r="37544" spans="1:2" hidden="1">
      <c r="A37544" s="8" t="s">
        <v>76841</v>
      </c>
      <c r="B37544" s="8" t="s">
        <v>76842</v>
      </c>
    </row>
    <row r="37545" spans="1:2" hidden="1">
      <c r="A37545" s="8" t="s">
        <v>76833</v>
      </c>
      <c r="B37545" s="8" t="s">
        <v>76834</v>
      </c>
    </row>
    <row r="37546" spans="1:2" hidden="1">
      <c r="A37546" s="8" t="s">
        <v>83806</v>
      </c>
      <c r="B37546" s="8" t="s">
        <v>73841</v>
      </c>
    </row>
    <row r="37547" spans="1:2" hidden="1">
      <c r="A37547" s="8" t="s">
        <v>83807</v>
      </c>
      <c r="B37547" s="8" t="s">
        <v>73843</v>
      </c>
    </row>
    <row r="37548" spans="1:2" hidden="1">
      <c r="A37548" s="8" t="s">
        <v>83808</v>
      </c>
      <c r="B37548" s="8" t="s">
        <v>73845</v>
      </c>
    </row>
    <row r="37549" spans="1:2" hidden="1">
      <c r="A37549" s="8" t="s">
        <v>83809</v>
      </c>
      <c r="B37549" s="8" t="s">
        <v>73847</v>
      </c>
    </row>
    <row r="37550" spans="1:2" hidden="1">
      <c r="A37550" s="8" t="s">
        <v>83810</v>
      </c>
      <c r="B37550" s="8" t="s">
        <v>73849</v>
      </c>
    </row>
    <row r="37551" spans="1:2" hidden="1">
      <c r="A37551" s="8" t="s">
        <v>83811</v>
      </c>
      <c r="B37551" s="8" t="s">
        <v>73851</v>
      </c>
    </row>
    <row r="37552" spans="1:2" hidden="1">
      <c r="A37552" s="8" t="s">
        <v>83816</v>
      </c>
      <c r="B37552" s="8" t="s">
        <v>73821</v>
      </c>
    </row>
    <row r="37553" spans="1:2" hidden="1">
      <c r="A37553" s="8" t="s">
        <v>83817</v>
      </c>
      <c r="B37553" s="8" t="s">
        <v>73823</v>
      </c>
    </row>
    <row r="37554" spans="1:2" hidden="1">
      <c r="A37554" s="8" t="s">
        <v>83818</v>
      </c>
      <c r="B37554" s="8" t="s">
        <v>73825</v>
      </c>
    </row>
    <row r="37555" spans="1:2" hidden="1">
      <c r="A37555" s="8" t="s">
        <v>83819</v>
      </c>
      <c r="B37555" s="8" t="s">
        <v>73827</v>
      </c>
    </row>
    <row r="37556" spans="1:2" hidden="1">
      <c r="A37556" s="8" t="s">
        <v>83820</v>
      </c>
      <c r="B37556" s="8" t="s">
        <v>73829</v>
      </c>
    </row>
    <row r="37557" spans="1:2" hidden="1">
      <c r="A37557" s="8" t="s">
        <v>83821</v>
      </c>
      <c r="B37557" s="8" t="s">
        <v>73831</v>
      </c>
    </row>
    <row r="37558" spans="1:2" hidden="1">
      <c r="A37558" s="8" t="s">
        <v>83827</v>
      </c>
      <c r="B37558" s="8" t="s">
        <v>73839</v>
      </c>
    </row>
    <row r="37559" spans="1:2" hidden="1">
      <c r="A37559" s="8" t="s">
        <v>83830</v>
      </c>
      <c r="B37559" s="8" t="s">
        <v>83831</v>
      </c>
    </row>
    <row r="37560" spans="1:2" hidden="1">
      <c r="A37560" s="8" t="s">
        <v>83832</v>
      </c>
      <c r="B37560" s="8" t="s">
        <v>83833</v>
      </c>
    </row>
    <row r="37561" spans="1:2" hidden="1">
      <c r="A37561" s="8" t="s">
        <v>83836</v>
      </c>
      <c r="B37561" s="8" t="s">
        <v>83837</v>
      </c>
    </row>
    <row r="37562" spans="1:2" hidden="1">
      <c r="A37562" s="8" t="s">
        <v>83834</v>
      </c>
      <c r="B37562" s="8" t="s">
        <v>83835</v>
      </c>
    </row>
    <row r="37563" spans="1:2" hidden="1">
      <c r="A37563" s="8" t="s">
        <v>83828</v>
      </c>
      <c r="B37563" s="8" t="s">
        <v>83829</v>
      </c>
    </row>
    <row r="37564" spans="1:2" hidden="1">
      <c r="A37564" s="8" t="s">
        <v>83826</v>
      </c>
      <c r="B37564" s="8" t="s">
        <v>73837</v>
      </c>
    </row>
    <row r="37565" spans="1:2" hidden="1">
      <c r="A37565" s="8" t="s">
        <v>83822</v>
      </c>
      <c r="B37565" s="8" t="s">
        <v>83823</v>
      </c>
    </row>
    <row r="37566" spans="1:2" hidden="1">
      <c r="A37566" s="8" t="s">
        <v>83838</v>
      </c>
      <c r="B37566" s="8" t="s">
        <v>83839</v>
      </c>
    </row>
    <row r="37567" spans="1:2" hidden="1">
      <c r="A37567" s="8" t="s">
        <v>83840</v>
      </c>
      <c r="B37567" s="8" t="s">
        <v>83841</v>
      </c>
    </row>
    <row r="37568" spans="1:2" hidden="1">
      <c r="A37568" s="8" t="s">
        <v>83824</v>
      </c>
      <c r="B37568" s="8" t="s">
        <v>83825</v>
      </c>
    </row>
    <row r="37569" spans="1:2" hidden="1">
      <c r="A37569" s="8" t="s">
        <v>83815</v>
      </c>
      <c r="B37569" s="8" t="s">
        <v>73842</v>
      </c>
    </row>
    <row r="37570" spans="1:2" hidden="1">
      <c r="A37570" s="8" t="s">
        <v>83814</v>
      </c>
      <c r="B37570" s="8" t="s">
        <v>73856</v>
      </c>
    </row>
    <row r="37571" spans="1:2" hidden="1">
      <c r="A37571" s="8" t="s">
        <v>83812</v>
      </c>
      <c r="B37571" s="8" t="s">
        <v>73853</v>
      </c>
    </row>
    <row r="37572" spans="1:2" hidden="1">
      <c r="A37572" s="8" t="s">
        <v>83813</v>
      </c>
      <c r="B37572" s="8" t="s">
        <v>73843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89750</v>
      </c>
      <c r="B37582" t="s">
        <v>89751</v>
      </c>
    </row>
    <row r="37583" spans="1:2" hidden="1">
      <c r="A37583" t="s">
        <v>89752</v>
      </c>
      <c r="B37583" t="s">
        <v>89753</v>
      </c>
    </row>
    <row r="37584" spans="1:2" hidden="1">
      <c r="A37584" t="s">
        <v>89754</v>
      </c>
      <c r="B37584" t="s">
        <v>89755</v>
      </c>
    </row>
    <row r="37585" spans="1:2" hidden="1">
      <c r="A37585" t="s">
        <v>89756</v>
      </c>
      <c r="B37585" t="s">
        <v>89757</v>
      </c>
    </row>
    <row r="37586" spans="1:2" hidden="1">
      <c r="A37586" t="s">
        <v>89758</v>
      </c>
      <c r="B37586" t="s">
        <v>89759</v>
      </c>
    </row>
    <row r="37587" spans="1:2" hidden="1">
      <c r="A37587" t="s">
        <v>89760</v>
      </c>
      <c r="B37587" t="s">
        <v>89761</v>
      </c>
    </row>
    <row r="37588" spans="1:2" hidden="1">
      <c r="A37588" t="s">
        <v>89762</v>
      </c>
      <c r="B37588" t="s">
        <v>89763</v>
      </c>
    </row>
    <row r="37589" spans="1:2" hidden="1">
      <c r="A37589" t="s">
        <v>89764</v>
      </c>
      <c r="B37589" t="s">
        <v>89765</v>
      </c>
    </row>
    <row r="37590" spans="1:2" hidden="1">
      <c r="A37590" t="s">
        <v>89766</v>
      </c>
      <c r="B37590" t="s">
        <v>89767</v>
      </c>
    </row>
    <row r="37591" spans="1:2" hidden="1">
      <c r="A37591" t="s">
        <v>89768</v>
      </c>
      <c r="B37591" t="s">
        <v>89769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94473</v>
      </c>
      <c r="B37608" s="8" t="s">
        <v>94474</v>
      </c>
    </row>
    <row r="37609" spans="1:2" hidden="1">
      <c r="A37609" s="8" t="s">
        <v>94475</v>
      </c>
      <c r="B37609" s="8" t="s">
        <v>94476</v>
      </c>
    </row>
    <row r="37610" spans="1:2" hidden="1">
      <c r="A37610" s="8" t="s">
        <v>94477</v>
      </c>
      <c r="B37610" s="8" t="s">
        <v>94478</v>
      </c>
    </row>
    <row r="37611" spans="1:2" hidden="1">
      <c r="A37611" s="8" t="s">
        <v>94479</v>
      </c>
      <c r="B37611" s="8" t="s">
        <v>94480</v>
      </c>
    </row>
    <row r="37612" spans="1:2" hidden="1">
      <c r="A37612" s="8" t="s">
        <v>94481</v>
      </c>
      <c r="B37612" s="8" t="s">
        <v>94482</v>
      </c>
    </row>
    <row r="37613" spans="1:2" hidden="1">
      <c r="A37613" s="8" t="s">
        <v>94483</v>
      </c>
      <c r="B37613" s="8" t="s">
        <v>94484</v>
      </c>
    </row>
    <row r="37614" spans="1:2" hidden="1">
      <c r="A37614" s="8" t="s">
        <v>94491</v>
      </c>
      <c r="B37614" s="8" t="s">
        <v>94492</v>
      </c>
    </row>
    <row r="37615" spans="1:2" hidden="1">
      <c r="A37615" s="8" t="s">
        <v>94489</v>
      </c>
      <c r="B37615" s="8" t="s">
        <v>94490</v>
      </c>
    </row>
    <row r="37616" spans="1:2" hidden="1">
      <c r="A37616" s="8" t="s">
        <v>94493</v>
      </c>
      <c r="B37616" s="8" t="s">
        <v>94494</v>
      </c>
    </row>
    <row r="37617" spans="1:2" hidden="1">
      <c r="A37617" s="8" t="s">
        <v>94495</v>
      </c>
      <c r="B37617" s="8" t="s">
        <v>94496</v>
      </c>
    </row>
    <row r="37618" spans="1:2" hidden="1">
      <c r="A37618" s="8" t="s">
        <v>94511</v>
      </c>
      <c r="B37618" s="8" t="s">
        <v>94500</v>
      </c>
    </row>
    <row r="37619" spans="1:2" hidden="1">
      <c r="A37619" s="8" t="s">
        <v>94518</v>
      </c>
      <c r="B37619" s="8" t="s">
        <v>94519</v>
      </c>
    </row>
    <row r="37620" spans="1:2" hidden="1">
      <c r="A37620" s="8" t="s">
        <v>94516</v>
      </c>
      <c r="B37620" s="8" t="s">
        <v>94517</v>
      </c>
    </row>
    <row r="37621" spans="1:2" hidden="1">
      <c r="A37621" s="8" t="s">
        <v>94512</v>
      </c>
      <c r="B37621" s="8" t="s">
        <v>94513</v>
      </c>
    </row>
    <row r="37622" spans="1:2" hidden="1">
      <c r="A37622" s="8" t="s">
        <v>94514</v>
      </c>
      <c r="B37622" s="8" t="s">
        <v>94515</v>
      </c>
    </row>
    <row r="37623" spans="1:2" hidden="1">
      <c r="A37623" s="8" t="s">
        <v>94520</v>
      </c>
      <c r="B37623" s="8" t="s">
        <v>94521</v>
      </c>
    </row>
    <row r="37624" spans="1:2" hidden="1">
      <c r="A37624" s="8" t="s">
        <v>94499</v>
      </c>
      <c r="B37624" s="8" t="s">
        <v>94500</v>
      </c>
    </row>
    <row r="37625" spans="1:2" hidden="1">
      <c r="A37625" s="8" t="s">
        <v>94509</v>
      </c>
      <c r="B37625" s="8" t="s">
        <v>94510</v>
      </c>
    </row>
    <row r="37626" spans="1:2" hidden="1">
      <c r="A37626" s="8" t="s">
        <v>94505</v>
      </c>
      <c r="B37626" s="8" t="s">
        <v>94506</v>
      </c>
    </row>
    <row r="37627" spans="1:2" hidden="1">
      <c r="A37627" s="8" t="s">
        <v>94507</v>
      </c>
      <c r="B37627" s="8" t="s">
        <v>94508</v>
      </c>
    </row>
    <row r="37628" spans="1:2" hidden="1">
      <c r="A37628" s="8" t="s">
        <v>94501</v>
      </c>
      <c r="B37628" s="8" t="s">
        <v>94502</v>
      </c>
    </row>
    <row r="37629" spans="1:2" hidden="1">
      <c r="A37629" s="8" t="s">
        <v>94503</v>
      </c>
      <c r="B37629" s="8" t="s">
        <v>94504</v>
      </c>
    </row>
    <row r="37630" spans="1:2" hidden="1">
      <c r="A37630" s="8" t="s">
        <v>94497</v>
      </c>
      <c r="B37630" s="8" t="s">
        <v>94498</v>
      </c>
    </row>
    <row r="37631" spans="1:2" hidden="1">
      <c r="A37631" s="8" t="s">
        <v>94485</v>
      </c>
      <c r="B37631" s="8" t="s">
        <v>94486</v>
      </c>
    </row>
    <row r="37632" spans="1:2" hidden="1">
      <c r="A37632" s="8" t="s">
        <v>94487</v>
      </c>
      <c r="B37632" s="8" t="s">
        <v>94488</v>
      </c>
    </row>
    <row r="37633" spans="1:2" hidden="1">
      <c r="A37633" s="8" t="s">
        <v>66678</v>
      </c>
      <c r="B37633" s="8" t="s">
        <v>66679</v>
      </c>
    </row>
    <row r="37634" spans="1:2" hidden="1">
      <c r="A37634" s="8" t="s">
        <v>66680</v>
      </c>
      <c r="B37634" s="8" t="s">
        <v>66681</v>
      </c>
    </row>
    <row r="37635" spans="1:2" hidden="1">
      <c r="A37635" s="8" t="s">
        <v>66684</v>
      </c>
      <c r="B37635" s="8" t="s">
        <v>66685</v>
      </c>
    </row>
    <row r="37636" spans="1:2" hidden="1">
      <c r="A37636" s="8" t="s">
        <v>66686</v>
      </c>
      <c r="B37636" s="8" t="s">
        <v>66687</v>
      </c>
    </row>
    <row r="37637" spans="1:2" hidden="1">
      <c r="A37637" s="8" t="s">
        <v>66688</v>
      </c>
      <c r="B37637" s="8" t="s">
        <v>66689</v>
      </c>
    </row>
    <row r="37638" spans="1:2" hidden="1">
      <c r="A37638" s="8" t="s">
        <v>66682</v>
      </c>
      <c r="B37638" s="8" t="s">
        <v>66683</v>
      </c>
    </row>
    <row r="37639" spans="1:2" hidden="1">
      <c r="A37639" s="8" t="s">
        <v>66696</v>
      </c>
      <c r="B37639" s="8" t="s">
        <v>66690</v>
      </c>
    </row>
    <row r="37640" spans="1:2" hidden="1">
      <c r="A37640" s="8" t="s">
        <v>66694</v>
      </c>
      <c r="B37640" s="8" t="s">
        <v>66695</v>
      </c>
    </row>
    <row r="37641" spans="1:2" hidden="1">
      <c r="A37641" s="8" t="s">
        <v>66691</v>
      </c>
      <c r="B37641" s="8" t="s">
        <v>66692</v>
      </c>
    </row>
    <row r="37642" spans="1:2" hidden="1">
      <c r="A37642" s="8" t="s">
        <v>66693</v>
      </c>
      <c r="B37642" s="8" t="s">
        <v>66681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65111</v>
      </c>
      <c r="B37670" s="8" t="s">
        <v>34985</v>
      </c>
    </row>
    <row r="37671" spans="1:2" hidden="1">
      <c r="A37671" s="8" t="s">
        <v>12289</v>
      </c>
      <c r="B37671" s="8" t="s">
        <v>65109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65110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74968</v>
      </c>
    </row>
    <row r="37686" spans="1:2" hidden="1">
      <c r="A37686" s="8" t="s">
        <v>49653</v>
      </c>
      <c r="B37686" s="8" t="s">
        <v>74969</v>
      </c>
    </row>
    <row r="37687" spans="1:2" hidden="1">
      <c r="A37687" s="8" t="s">
        <v>49652</v>
      </c>
      <c r="B37687" s="8" t="s">
        <v>74970</v>
      </c>
    </row>
    <row r="37688" spans="1:2" hidden="1">
      <c r="A37688" s="8" t="s">
        <v>52368</v>
      </c>
      <c r="B37688" s="8" t="s">
        <v>74971</v>
      </c>
    </row>
    <row r="37689" spans="1:2" hidden="1">
      <c r="A37689" s="8" t="s">
        <v>49654</v>
      </c>
      <c r="B37689" s="8" t="s">
        <v>74972</v>
      </c>
    </row>
    <row r="37690" spans="1:2" hidden="1">
      <c r="A37690" s="8" t="s">
        <v>86097</v>
      </c>
      <c r="B37690" s="8" t="s">
        <v>86098</v>
      </c>
    </row>
    <row r="37691" spans="1:2" hidden="1">
      <c r="A37691" s="8" t="s">
        <v>86093</v>
      </c>
      <c r="B37691" s="8" t="s">
        <v>86094</v>
      </c>
    </row>
    <row r="37692" spans="1:2" hidden="1">
      <c r="A37692" s="8" t="s">
        <v>86095</v>
      </c>
      <c r="B37692" s="8" t="s">
        <v>86096</v>
      </c>
    </row>
    <row r="37693" spans="1:2" hidden="1">
      <c r="A37693" s="8" t="s">
        <v>86099</v>
      </c>
      <c r="B37693" s="8" t="s">
        <v>86100</v>
      </c>
    </row>
    <row r="37694" spans="1:2" hidden="1">
      <c r="A37694" s="8" t="s">
        <v>86101</v>
      </c>
      <c r="B37694" s="8" t="s">
        <v>86102</v>
      </c>
    </row>
    <row r="37695" spans="1:2" hidden="1">
      <c r="A37695" s="8" t="s">
        <v>86103</v>
      </c>
      <c r="B37695" s="8" t="s">
        <v>86104</v>
      </c>
    </row>
    <row r="37696" spans="1:2" hidden="1">
      <c r="A37696" s="8" t="s">
        <v>86105</v>
      </c>
      <c r="B37696" s="8" t="s">
        <v>86106</v>
      </c>
    </row>
    <row r="37697" spans="1:2" hidden="1">
      <c r="A37697" s="8" t="s">
        <v>94435</v>
      </c>
      <c r="B37697" s="8" t="s">
        <v>94436</v>
      </c>
    </row>
    <row r="37698" spans="1:2" hidden="1">
      <c r="A37698" s="8" t="s">
        <v>94428</v>
      </c>
      <c r="B37698" s="8" t="s">
        <v>94439</v>
      </c>
    </row>
    <row r="37699" spans="1:2" hidden="1">
      <c r="A37699" s="8" t="s">
        <v>94429</v>
      </c>
      <c r="B37699" s="8" t="s">
        <v>94437</v>
      </c>
    </row>
    <row r="37700" spans="1:2" hidden="1">
      <c r="A37700" s="8" t="s">
        <v>94430</v>
      </c>
      <c r="B37700" s="8" t="s">
        <v>94438</v>
      </c>
    </row>
    <row r="37701" spans="1:2" hidden="1">
      <c r="A37701" s="8" t="s">
        <v>94431</v>
      </c>
      <c r="B37701" s="8" t="s">
        <v>94439</v>
      </c>
    </row>
    <row r="37702" spans="1:2" hidden="1">
      <c r="A37702" s="8" t="s">
        <v>94432</v>
      </c>
      <c r="B37702" s="8" t="s">
        <v>94440</v>
      </c>
    </row>
    <row r="37703" spans="1:2" hidden="1">
      <c r="A37703" s="8" t="s">
        <v>94433</v>
      </c>
      <c r="B37703" s="8" t="s">
        <v>94441</v>
      </c>
    </row>
    <row r="37704" spans="1:2" hidden="1">
      <c r="A37704" s="8" t="s">
        <v>94434</v>
      </c>
      <c r="B37704" s="8" t="s">
        <v>94442</v>
      </c>
    </row>
    <row r="37705" spans="1:2" hidden="1">
      <c r="A37705" s="8" t="s">
        <v>9383</v>
      </c>
      <c r="B37705" s="9" t="s">
        <v>74973</v>
      </c>
    </row>
    <row r="37706" spans="1:2" hidden="1">
      <c r="A37706" s="8" t="s">
        <v>3286</v>
      </c>
      <c r="B37706" s="9" t="s">
        <v>74974</v>
      </c>
    </row>
    <row r="37707" spans="1:2" hidden="1">
      <c r="A37707" s="8" t="s">
        <v>9385</v>
      </c>
      <c r="B37707" s="9" t="s">
        <v>74975</v>
      </c>
    </row>
    <row r="37708" spans="1:2" hidden="1">
      <c r="A37708" s="8" t="s">
        <v>9384</v>
      </c>
      <c r="B37708" s="9" t="s">
        <v>74974</v>
      </c>
    </row>
    <row r="37709" spans="1:2" hidden="1">
      <c r="A37709" s="8" t="s">
        <v>9386</v>
      </c>
      <c r="B37709" s="9" t="s">
        <v>74976</v>
      </c>
    </row>
    <row r="37710" spans="1:2" hidden="1">
      <c r="A37710" s="8" t="s">
        <v>9387</v>
      </c>
      <c r="B37710" s="9" t="s">
        <v>74977</v>
      </c>
    </row>
    <row r="37711" spans="1:2" hidden="1">
      <c r="A37711" s="8" t="s">
        <v>90175</v>
      </c>
      <c r="B37711" s="8" t="s">
        <v>90177</v>
      </c>
    </row>
    <row r="37712" spans="1:2" hidden="1">
      <c r="A37712" s="8" t="s">
        <v>90181</v>
      </c>
      <c r="B37712" s="8" t="s">
        <v>90180</v>
      </c>
    </row>
    <row r="37713" spans="1:2" hidden="1">
      <c r="A37713" s="8" t="s">
        <v>90178</v>
      </c>
      <c r="B37713" s="8" t="s">
        <v>90176</v>
      </c>
    </row>
    <row r="37714" spans="1:2" hidden="1">
      <c r="A37714" s="8" t="s">
        <v>28551</v>
      </c>
      <c r="B37714" s="8" t="s">
        <v>74978</v>
      </c>
    </row>
    <row r="37715" spans="1:2" hidden="1">
      <c r="A37715" s="8" t="s">
        <v>28548</v>
      </c>
      <c r="B37715" s="8" t="s">
        <v>74979</v>
      </c>
    </row>
    <row r="37716" spans="1:2" hidden="1">
      <c r="A37716" s="8" t="s">
        <v>28549</v>
      </c>
      <c r="B37716" s="8" t="s">
        <v>74980</v>
      </c>
    </row>
    <row r="37717" spans="1:2" hidden="1">
      <c r="A37717" s="8" t="s">
        <v>28547</v>
      </c>
      <c r="B37717" s="8" t="s">
        <v>74981</v>
      </c>
    </row>
    <row r="37718" spans="1:2" hidden="1">
      <c r="A37718" s="8" t="s">
        <v>28545</v>
      </c>
      <c r="B37718" s="8" t="s">
        <v>74982</v>
      </c>
    </row>
    <row r="37719" spans="1:2" hidden="1">
      <c r="A37719" s="8" t="s">
        <v>28544</v>
      </c>
      <c r="B37719" s="8" t="s">
        <v>74983</v>
      </c>
    </row>
    <row r="37720" spans="1:2" hidden="1">
      <c r="A37720" s="8" t="s">
        <v>28546</v>
      </c>
      <c r="B37720" s="8" t="s">
        <v>74984</v>
      </c>
    </row>
    <row r="37721" spans="1:2" hidden="1">
      <c r="A37721" s="8" t="s">
        <v>28550</v>
      </c>
      <c r="B37721" s="8" t="s">
        <v>74985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75771</v>
      </c>
      <c r="B37731" s="8" t="s">
        <v>75772</v>
      </c>
    </row>
    <row r="37732" spans="1:2" hidden="1">
      <c r="A37732" s="8" t="s">
        <v>75773</v>
      </c>
      <c r="B37732" s="8" t="s">
        <v>75774</v>
      </c>
    </row>
    <row r="37733" spans="1:2" hidden="1">
      <c r="A37733" s="8" t="s">
        <v>75769</v>
      </c>
      <c r="B37733" s="8" t="s">
        <v>75770</v>
      </c>
    </row>
    <row r="37734" spans="1:2" hidden="1">
      <c r="A37734" s="8" t="s">
        <v>75777</v>
      </c>
      <c r="B37734" s="8" t="s">
        <v>75778</v>
      </c>
    </row>
    <row r="37735" spans="1:2" hidden="1">
      <c r="A37735" s="8" t="s">
        <v>75787</v>
      </c>
      <c r="B37735" s="8" t="s">
        <v>75788</v>
      </c>
    </row>
    <row r="37736" spans="1:2" hidden="1">
      <c r="A37736" s="8" t="s">
        <v>75783</v>
      </c>
      <c r="B37736" s="8" t="s">
        <v>75784</v>
      </c>
    </row>
    <row r="37737" spans="1:2" hidden="1">
      <c r="A37737" s="8" t="s">
        <v>75785</v>
      </c>
      <c r="B37737" s="8" t="s">
        <v>75786</v>
      </c>
    </row>
    <row r="37738" spans="1:2" hidden="1">
      <c r="A37738" s="8" t="s">
        <v>75779</v>
      </c>
      <c r="B37738" s="8" t="s">
        <v>75780</v>
      </c>
    </row>
    <row r="37739" spans="1:2" hidden="1">
      <c r="A37739" s="8" t="s">
        <v>75781</v>
      </c>
      <c r="B37739" s="8" t="s">
        <v>75782</v>
      </c>
    </row>
    <row r="37740" spans="1:2" hidden="1">
      <c r="A37740" s="8" t="s">
        <v>75795</v>
      </c>
      <c r="B37740" s="8" t="s">
        <v>75796</v>
      </c>
    </row>
    <row r="37741" spans="1:2" hidden="1">
      <c r="A37741" s="8" t="s">
        <v>75793</v>
      </c>
      <c r="B37741" s="8" t="s">
        <v>75794</v>
      </c>
    </row>
    <row r="37742" spans="1:2" hidden="1">
      <c r="A37742" s="8" t="s">
        <v>75789</v>
      </c>
      <c r="B37742" s="8" t="s">
        <v>75790</v>
      </c>
    </row>
    <row r="37743" spans="1:2" hidden="1">
      <c r="A37743" s="8" t="s">
        <v>75791</v>
      </c>
      <c r="B37743" s="8" t="s">
        <v>75792</v>
      </c>
    </row>
    <row r="37744" spans="1:2" hidden="1">
      <c r="A37744" s="8" t="s">
        <v>75797</v>
      </c>
      <c r="B37744" s="8" t="s">
        <v>75798</v>
      </c>
    </row>
    <row r="37745" spans="1:2" hidden="1">
      <c r="A37745" s="8" t="s">
        <v>75799</v>
      </c>
      <c r="B37745" s="8" t="s">
        <v>75800</v>
      </c>
    </row>
    <row r="37746" spans="1:2" hidden="1">
      <c r="A37746" s="8" t="s">
        <v>75801</v>
      </c>
      <c r="B37746" s="8" t="s">
        <v>75802</v>
      </c>
    </row>
    <row r="37747" spans="1:2" hidden="1">
      <c r="A37747" s="8" t="s">
        <v>75775</v>
      </c>
      <c r="B37747" s="8" t="s">
        <v>75776</v>
      </c>
    </row>
    <row r="37748" spans="1:2" hidden="1">
      <c r="A37748" s="8" t="s">
        <v>75803</v>
      </c>
      <c r="B37748" s="8" t="s">
        <v>75804</v>
      </c>
    </row>
    <row r="37749" spans="1:2" hidden="1">
      <c r="A37749" s="8" t="s">
        <v>75811</v>
      </c>
      <c r="B37749" s="8" t="s">
        <v>75812</v>
      </c>
    </row>
    <row r="37750" spans="1:2" hidden="1">
      <c r="A37750" s="8" t="s">
        <v>75809</v>
      </c>
      <c r="B37750" s="8" t="s">
        <v>75810</v>
      </c>
    </row>
    <row r="37751" spans="1:2" hidden="1">
      <c r="A37751" s="8" t="s">
        <v>75805</v>
      </c>
      <c r="B37751" s="8" t="s">
        <v>75806</v>
      </c>
    </row>
    <row r="37752" spans="1:2" hidden="1">
      <c r="A37752" s="8" t="s">
        <v>75807</v>
      </c>
      <c r="B37752" s="8" t="s">
        <v>75808</v>
      </c>
    </row>
    <row r="37753" spans="1:2" hidden="1">
      <c r="A37753" s="8" t="s">
        <v>75813</v>
      </c>
      <c r="B37753" s="8" t="s">
        <v>75814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96277</v>
      </c>
      <c r="B37776" s="8" t="s">
        <v>96278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81883</v>
      </c>
      <c r="B37807" s="8" t="s">
        <v>38096</v>
      </c>
    </row>
    <row r="37808" spans="1:2" hidden="1">
      <c r="A37808" s="8" t="s">
        <v>81892</v>
      </c>
      <c r="B37808" s="8" t="s">
        <v>81893</v>
      </c>
    </row>
    <row r="37809" spans="1:2" hidden="1">
      <c r="A37809" s="8" t="s">
        <v>81894</v>
      </c>
      <c r="B37809" s="8" t="s">
        <v>81895</v>
      </c>
    </row>
    <row r="37810" spans="1:2" hidden="1">
      <c r="A37810" s="8" t="s">
        <v>81896</v>
      </c>
      <c r="B37810" s="8" t="s">
        <v>81897</v>
      </c>
    </row>
    <row r="37811" spans="1:2" hidden="1">
      <c r="A37811" s="8" t="s">
        <v>81900</v>
      </c>
      <c r="B37811" s="8" t="s">
        <v>81901</v>
      </c>
    </row>
    <row r="37812" spans="1:2" hidden="1">
      <c r="A37812" s="8" t="s">
        <v>81910</v>
      </c>
      <c r="B37812" s="8" t="s">
        <v>81911</v>
      </c>
    </row>
    <row r="37813" spans="1:2" hidden="1">
      <c r="A37813" s="8" t="s">
        <v>81906</v>
      </c>
      <c r="B37813" s="8" t="s">
        <v>81907</v>
      </c>
    </row>
    <row r="37814" spans="1:2" hidden="1">
      <c r="A37814" s="8" t="s">
        <v>81908</v>
      </c>
      <c r="B37814" s="8" t="s">
        <v>81909</v>
      </c>
    </row>
    <row r="37815" spans="1:2" hidden="1">
      <c r="A37815" s="8" t="s">
        <v>81902</v>
      </c>
      <c r="B37815" s="8" t="s">
        <v>81903</v>
      </c>
    </row>
    <row r="37816" spans="1:2" hidden="1">
      <c r="A37816" s="8" t="s">
        <v>81904</v>
      </c>
      <c r="B37816" s="8" t="s">
        <v>81905</v>
      </c>
    </row>
    <row r="37817" spans="1:2" hidden="1">
      <c r="A37817" s="8" t="s">
        <v>81918</v>
      </c>
      <c r="B37817" s="8" t="s">
        <v>81919</v>
      </c>
    </row>
    <row r="37818" spans="1:2" hidden="1">
      <c r="A37818" s="8" t="s">
        <v>81916</v>
      </c>
      <c r="B37818" s="8" t="s">
        <v>81917</v>
      </c>
    </row>
    <row r="37819" spans="1:2" hidden="1">
      <c r="A37819" s="8" t="s">
        <v>81912</v>
      </c>
      <c r="B37819" s="8" t="s">
        <v>81913</v>
      </c>
    </row>
    <row r="37820" spans="1:2" hidden="1">
      <c r="A37820" s="8" t="s">
        <v>81914</v>
      </c>
      <c r="B37820" s="8" t="s">
        <v>81915</v>
      </c>
    </row>
    <row r="37821" spans="1:2" hidden="1">
      <c r="A37821" s="8" t="s">
        <v>81920</v>
      </c>
      <c r="B37821" s="8" t="s">
        <v>81921</v>
      </c>
    </row>
    <row r="37822" spans="1:2" hidden="1">
      <c r="A37822" s="8" t="s">
        <v>81922</v>
      </c>
      <c r="B37822" s="8" t="s">
        <v>81923</v>
      </c>
    </row>
    <row r="37823" spans="1:2" hidden="1">
      <c r="A37823" s="8" t="s">
        <v>81924</v>
      </c>
      <c r="B37823" s="8" t="s">
        <v>81925</v>
      </c>
    </row>
    <row r="37824" spans="1:2" hidden="1">
      <c r="A37824" s="8" t="s">
        <v>81898</v>
      </c>
      <c r="B37824" s="8" t="s">
        <v>81899</v>
      </c>
    </row>
    <row r="37825" spans="1:2" hidden="1">
      <c r="A37825" s="8" t="s">
        <v>81926</v>
      </c>
      <c r="B37825" s="8" t="s">
        <v>81927</v>
      </c>
    </row>
    <row r="37826" spans="1:2" hidden="1">
      <c r="A37826" s="8" t="s">
        <v>81934</v>
      </c>
      <c r="B37826" s="8" t="s">
        <v>81935</v>
      </c>
    </row>
    <row r="37827" spans="1:2" hidden="1">
      <c r="A37827" s="8" t="s">
        <v>81932</v>
      </c>
      <c r="B37827" s="8" t="s">
        <v>81933</v>
      </c>
    </row>
    <row r="37828" spans="1:2" hidden="1">
      <c r="A37828" s="8" t="s">
        <v>81928</v>
      </c>
      <c r="B37828" s="8" t="s">
        <v>81929</v>
      </c>
    </row>
    <row r="37829" spans="1:2" hidden="1">
      <c r="A37829" s="8" t="s">
        <v>81930</v>
      </c>
      <c r="B37829" s="8" t="s">
        <v>81931</v>
      </c>
    </row>
    <row r="37830" spans="1:2" hidden="1">
      <c r="A37830" s="8" t="s">
        <v>81936</v>
      </c>
      <c r="B37830" s="8" t="s">
        <v>81937</v>
      </c>
    </row>
    <row r="37831" spans="1:2" hidden="1">
      <c r="A37831" s="8" t="s">
        <v>81884</v>
      </c>
      <c r="B37831" s="8" t="s">
        <v>81885</v>
      </c>
    </row>
    <row r="37832" spans="1:2" hidden="1">
      <c r="A37832" s="8" t="s">
        <v>81886</v>
      </c>
      <c r="B37832" s="8" t="s">
        <v>81887</v>
      </c>
    </row>
    <row r="37833" spans="1:2" hidden="1">
      <c r="A37833" s="8" t="s">
        <v>81888</v>
      </c>
      <c r="B37833" s="8" t="s">
        <v>81889</v>
      </c>
    </row>
    <row r="37834" spans="1:2" hidden="1">
      <c r="A37834" s="8" t="s">
        <v>81890</v>
      </c>
      <c r="B37834" s="8" t="s">
        <v>81891</v>
      </c>
    </row>
    <row r="37835" spans="1:2" hidden="1">
      <c r="A37835" s="8" t="s">
        <v>96279</v>
      </c>
      <c r="B37835" s="8" t="s">
        <v>96280</v>
      </c>
    </row>
    <row r="37836" spans="1:2" hidden="1">
      <c r="A37836" s="8" t="s">
        <v>96281</v>
      </c>
      <c r="B37836" s="8" t="s">
        <v>96282</v>
      </c>
    </row>
    <row r="37837" spans="1:2" hidden="1">
      <c r="A37837" s="8" t="s">
        <v>96285</v>
      </c>
      <c r="B37837" s="8" t="s">
        <v>96286</v>
      </c>
    </row>
    <row r="37838" spans="1:2" hidden="1">
      <c r="A37838" s="8" t="s">
        <v>96295</v>
      </c>
      <c r="B37838" s="8" t="s">
        <v>96296</v>
      </c>
    </row>
    <row r="37839" spans="1:2" hidden="1">
      <c r="A37839" s="8" t="s">
        <v>96291</v>
      </c>
      <c r="B37839" s="8" t="s">
        <v>96292</v>
      </c>
    </row>
    <row r="37840" spans="1:2" hidden="1">
      <c r="A37840" s="8" t="s">
        <v>96293</v>
      </c>
      <c r="B37840" s="8" t="s">
        <v>96294</v>
      </c>
    </row>
    <row r="37841" spans="1:2" hidden="1">
      <c r="A37841" s="8" t="s">
        <v>96287</v>
      </c>
      <c r="B37841" s="8" t="s">
        <v>96288</v>
      </c>
    </row>
    <row r="37842" spans="1:2" hidden="1">
      <c r="A37842" s="8" t="s">
        <v>96289</v>
      </c>
      <c r="B37842" s="8" t="s">
        <v>96290</v>
      </c>
    </row>
    <row r="37843" spans="1:2" hidden="1">
      <c r="A37843" s="8" t="s">
        <v>96303</v>
      </c>
      <c r="B37843" s="8" t="s">
        <v>96304</v>
      </c>
    </row>
    <row r="37844" spans="1:2" hidden="1">
      <c r="A37844" s="8" t="s">
        <v>96301</v>
      </c>
      <c r="B37844" s="8" t="s">
        <v>96302</v>
      </c>
    </row>
    <row r="37845" spans="1:2" hidden="1">
      <c r="A37845" s="8" t="s">
        <v>96297</v>
      </c>
      <c r="B37845" s="8" t="s">
        <v>96298</v>
      </c>
    </row>
    <row r="37846" spans="1:2" hidden="1">
      <c r="A37846" s="8" t="s">
        <v>96299</v>
      </c>
      <c r="B37846" s="8" t="s">
        <v>96300</v>
      </c>
    </row>
    <row r="37847" spans="1:2" hidden="1">
      <c r="A37847" s="8" t="s">
        <v>96283</v>
      </c>
      <c r="B37847" s="8" t="s">
        <v>96284</v>
      </c>
    </row>
    <row r="37848" spans="1:2" hidden="1">
      <c r="A37848" s="8" t="s">
        <v>96306</v>
      </c>
      <c r="B37848" s="8" t="s">
        <v>96305</v>
      </c>
    </row>
    <row r="37849" spans="1:2" hidden="1">
      <c r="A37849" s="8" t="s">
        <v>96313</v>
      </c>
      <c r="B37849" s="8" t="s">
        <v>96314</v>
      </c>
    </row>
    <row r="37850" spans="1:2" hidden="1">
      <c r="A37850" s="8" t="s">
        <v>96311</v>
      </c>
      <c r="B37850" s="8" t="s">
        <v>96312</v>
      </c>
    </row>
    <row r="37851" spans="1:2" hidden="1">
      <c r="A37851" s="8" t="s">
        <v>96307</v>
      </c>
      <c r="B37851" s="8" t="s">
        <v>96308</v>
      </c>
    </row>
    <row r="37852" spans="1:2" hidden="1">
      <c r="A37852" s="8" t="s">
        <v>96309</v>
      </c>
      <c r="B37852" s="8" t="s">
        <v>96310</v>
      </c>
    </row>
    <row r="37853" spans="1:2" hidden="1">
      <c r="A37853" s="8" t="s">
        <v>96315</v>
      </c>
      <c r="B37853" s="8" t="s">
        <v>96316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99524</v>
      </c>
      <c r="B37868" t="s">
        <v>99525</v>
      </c>
    </row>
    <row r="37869" spans="1:2" hidden="1">
      <c r="A37869" t="s">
        <v>99526</v>
      </c>
      <c r="B37869" t="s">
        <v>99527</v>
      </c>
    </row>
    <row r="37870" spans="1:2" hidden="1">
      <c r="A37870" t="s">
        <v>99528</v>
      </c>
      <c r="B37870" t="s">
        <v>99529</v>
      </c>
    </row>
    <row r="37871" spans="1:2" hidden="1">
      <c r="A37871" t="s">
        <v>99530</v>
      </c>
      <c r="B37871" t="s">
        <v>99531</v>
      </c>
    </row>
    <row r="37872" spans="1:2" hidden="1">
      <c r="A37872" t="s">
        <v>99532</v>
      </c>
      <c r="B37872" t="s">
        <v>99533</v>
      </c>
    </row>
    <row r="37873" spans="1:2" hidden="1">
      <c r="A37873" t="s">
        <v>99534</v>
      </c>
      <c r="B37873" t="s">
        <v>99535</v>
      </c>
    </row>
    <row r="37874" spans="1:2" hidden="1">
      <c r="A37874" t="s">
        <v>99536</v>
      </c>
      <c r="B37874" t="s">
        <v>99537</v>
      </c>
    </row>
    <row r="37875" spans="1:2" hidden="1">
      <c r="A37875" t="s">
        <v>99538</v>
      </c>
      <c r="B37875" t="s">
        <v>99539</v>
      </c>
    </row>
    <row r="37876" spans="1:2" hidden="1">
      <c r="A37876" t="s">
        <v>99540</v>
      </c>
      <c r="B37876" t="s">
        <v>99541</v>
      </c>
    </row>
    <row r="37877" spans="1:2" hidden="1">
      <c r="A37877" t="s">
        <v>99542</v>
      </c>
      <c r="B37877" t="s">
        <v>99527</v>
      </c>
    </row>
    <row r="37878" spans="1:2" hidden="1">
      <c r="A37878" s="8" t="s">
        <v>66432</v>
      </c>
      <c r="B37878" s="8" t="s">
        <v>66433</v>
      </c>
    </row>
    <row r="37879" spans="1:2" hidden="1">
      <c r="A37879" s="8" t="s">
        <v>66424</v>
      </c>
      <c r="B37879" s="8" t="s">
        <v>66425</v>
      </c>
    </row>
    <row r="37880" spans="1:2" hidden="1">
      <c r="A37880" s="8" t="s">
        <v>66428</v>
      </c>
      <c r="B37880" s="8" t="s">
        <v>66429</v>
      </c>
    </row>
    <row r="37881" spans="1:2" hidden="1">
      <c r="A37881" s="8" t="s">
        <v>66430</v>
      </c>
      <c r="B37881" s="8" t="s">
        <v>66431</v>
      </c>
    </row>
    <row r="37882" spans="1:2" hidden="1">
      <c r="A37882" s="8" t="s">
        <v>66426</v>
      </c>
      <c r="B37882" s="8" t="s">
        <v>66427</v>
      </c>
    </row>
    <row r="37883" spans="1:2" hidden="1">
      <c r="A37883" s="8" t="s">
        <v>66434</v>
      </c>
      <c r="B37883" s="8" t="s">
        <v>66435</v>
      </c>
    </row>
    <row r="37884" spans="1:2" hidden="1">
      <c r="A37884" s="8" t="s">
        <v>66436</v>
      </c>
      <c r="B37884" s="8" t="s">
        <v>66437</v>
      </c>
    </row>
    <row r="37885" spans="1:2" hidden="1">
      <c r="A37885" s="8" t="s">
        <v>66438</v>
      </c>
      <c r="B37885" s="8" t="s">
        <v>66439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99543</v>
      </c>
      <c r="B37967" t="s">
        <v>99544</v>
      </c>
    </row>
    <row r="37968" spans="1:2" hidden="1">
      <c r="A37968" t="s">
        <v>99545</v>
      </c>
      <c r="B37968" t="s">
        <v>99546</v>
      </c>
    </row>
    <row r="37969" spans="1:2" hidden="1">
      <c r="A37969" t="s">
        <v>99547</v>
      </c>
      <c r="B37969" t="s">
        <v>99548</v>
      </c>
    </row>
    <row r="37970" spans="1:2" hidden="1">
      <c r="A37970" t="s">
        <v>99549</v>
      </c>
      <c r="B37970" t="s">
        <v>99550</v>
      </c>
    </row>
    <row r="37971" spans="1:2" hidden="1">
      <c r="A37971" t="s">
        <v>99551</v>
      </c>
      <c r="B37971" t="s">
        <v>99552</v>
      </c>
    </row>
    <row r="37972" spans="1:2" hidden="1">
      <c r="A37972" t="s">
        <v>99553</v>
      </c>
      <c r="B37972" t="s">
        <v>99554</v>
      </c>
    </row>
    <row r="37973" spans="1:2" hidden="1">
      <c r="A37973" t="s">
        <v>99555</v>
      </c>
      <c r="B37973" t="s">
        <v>99556</v>
      </c>
    </row>
    <row r="37974" spans="1:2" hidden="1">
      <c r="A37974" t="s">
        <v>99557</v>
      </c>
      <c r="B37974" t="s">
        <v>99558</v>
      </c>
    </row>
    <row r="37975" spans="1:2" hidden="1">
      <c r="A37975" t="s">
        <v>99559</v>
      </c>
      <c r="B37975" t="s">
        <v>99554</v>
      </c>
    </row>
    <row r="37976" spans="1:2" hidden="1">
      <c r="A37976" t="s">
        <v>99560</v>
      </c>
      <c r="B37976" t="s">
        <v>99546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67707</v>
      </c>
      <c r="B38015" s="8" t="s">
        <v>67709</v>
      </c>
    </row>
    <row r="38016" spans="1:2" hidden="1">
      <c r="A38016" s="8" t="s">
        <v>82324</v>
      </c>
      <c r="B38016" s="8" t="s">
        <v>82325</v>
      </c>
    </row>
    <row r="38017" spans="1:2" hidden="1">
      <c r="A38017" s="8" t="s">
        <v>82326</v>
      </c>
      <c r="B38017" s="8" t="s">
        <v>82327</v>
      </c>
    </row>
    <row r="38018" spans="1:2" hidden="1">
      <c r="A38018" s="8" t="s">
        <v>82316</v>
      </c>
      <c r="B38018" s="8" t="s">
        <v>82317</v>
      </c>
    </row>
    <row r="38019" spans="1:2" hidden="1">
      <c r="A38019" s="8" t="s">
        <v>82320</v>
      </c>
      <c r="B38019" s="8" t="s">
        <v>82322</v>
      </c>
    </row>
    <row r="38020" spans="1:2" hidden="1">
      <c r="A38020" s="8" t="s">
        <v>82318</v>
      </c>
      <c r="B38020" s="8" t="s">
        <v>82319</v>
      </c>
    </row>
    <row r="38021" spans="1:2" hidden="1">
      <c r="A38021" s="8" t="s">
        <v>82321</v>
      </c>
      <c r="B38021" s="8" t="s">
        <v>82323</v>
      </c>
    </row>
    <row r="38022" spans="1:2" hidden="1">
      <c r="A38022" s="8" t="s">
        <v>67710</v>
      </c>
      <c r="B38022" s="8" t="s">
        <v>67708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91462</v>
      </c>
      <c r="B38037" s="8" t="s">
        <v>91463</v>
      </c>
    </row>
    <row r="38038" spans="1:2" hidden="1">
      <c r="A38038" s="8" t="s">
        <v>91464</v>
      </c>
      <c r="B38038" s="8" t="s">
        <v>91465</v>
      </c>
    </row>
    <row r="38039" spans="1:2" hidden="1">
      <c r="A38039" s="8" t="s">
        <v>91458</v>
      </c>
      <c r="B38039" s="8" t="s">
        <v>91459</v>
      </c>
    </row>
    <row r="38040" spans="1:2" hidden="1">
      <c r="A38040" s="8" t="s">
        <v>91460</v>
      </c>
      <c r="B38040" s="8" t="s">
        <v>91461</v>
      </c>
    </row>
    <row r="38041" spans="1:2" hidden="1">
      <c r="A38041" s="8" t="s">
        <v>91466</v>
      </c>
      <c r="B38041" s="8" t="s">
        <v>91467</v>
      </c>
    </row>
    <row r="38042" spans="1:2" hidden="1">
      <c r="A38042" s="8" t="s">
        <v>91468</v>
      </c>
      <c r="B38042" s="8" t="s">
        <v>91469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76558</v>
      </c>
      <c r="B38065" s="8" t="s">
        <v>76559</v>
      </c>
    </row>
    <row r="38066" spans="1:2" hidden="1">
      <c r="A38066" s="1" t="s">
        <v>76560</v>
      </c>
      <c r="B38066" s="8" t="s">
        <v>76561</v>
      </c>
    </row>
    <row r="38067" spans="1:2" hidden="1">
      <c r="A38067" s="1" t="s">
        <v>76562</v>
      </c>
      <c r="B38067" s="8" t="s">
        <v>76563</v>
      </c>
    </row>
    <row r="38068" spans="1:2" hidden="1">
      <c r="A38068" s="1" t="s">
        <v>76564</v>
      </c>
      <c r="B38068" s="8" t="s">
        <v>76565</v>
      </c>
    </row>
    <row r="38069" spans="1:2" hidden="1">
      <c r="A38069" s="1" t="s">
        <v>76566</v>
      </c>
      <c r="B38069" s="8" t="s">
        <v>76567</v>
      </c>
    </row>
    <row r="38070" spans="1:2" hidden="1">
      <c r="A38070" s="1" t="s">
        <v>76568</v>
      </c>
      <c r="B38070" s="8" t="s">
        <v>76569</v>
      </c>
    </row>
    <row r="38071" spans="1:2" hidden="1">
      <c r="A38071" s="1" t="s">
        <v>76578</v>
      </c>
      <c r="B38071" s="8" t="s">
        <v>76579</v>
      </c>
    </row>
    <row r="38072" spans="1:2" hidden="1">
      <c r="A38072" s="1" t="s">
        <v>76582</v>
      </c>
      <c r="B38072" s="8" t="s">
        <v>76583</v>
      </c>
    </row>
    <row r="38073" spans="1:2" hidden="1">
      <c r="A38073" s="1" t="s">
        <v>76580</v>
      </c>
      <c r="B38073" s="8" t="s">
        <v>76581</v>
      </c>
    </row>
    <row r="38074" spans="1:2" hidden="1">
      <c r="A38074" s="1" t="s">
        <v>76594</v>
      </c>
      <c r="B38074" s="8" t="s">
        <v>76595</v>
      </c>
    </row>
    <row r="38075" spans="1:2" hidden="1">
      <c r="A38075" s="1" t="s">
        <v>76590</v>
      </c>
      <c r="B38075" s="8" t="s">
        <v>76591</v>
      </c>
    </row>
    <row r="38076" spans="1:2" hidden="1">
      <c r="A38076" s="1" t="s">
        <v>76592</v>
      </c>
      <c r="B38076" s="8" t="s">
        <v>76593</v>
      </c>
    </row>
    <row r="38077" spans="1:2" hidden="1">
      <c r="A38077" s="1" t="s">
        <v>76586</v>
      </c>
      <c r="B38077" s="8" t="s">
        <v>76587</v>
      </c>
    </row>
    <row r="38078" spans="1:2" hidden="1">
      <c r="A38078" s="1" t="s">
        <v>76588</v>
      </c>
      <c r="B38078" s="8" t="s">
        <v>76589</v>
      </c>
    </row>
    <row r="38079" spans="1:2" hidden="1">
      <c r="A38079" s="1" t="s">
        <v>76602</v>
      </c>
      <c r="B38079" s="8" t="s">
        <v>76603</v>
      </c>
    </row>
    <row r="38080" spans="1:2" hidden="1">
      <c r="A38080" s="1" t="s">
        <v>76600</v>
      </c>
      <c r="B38080" s="8" t="s">
        <v>76601</v>
      </c>
    </row>
    <row r="38081" spans="1:2" hidden="1">
      <c r="A38081" s="1" t="s">
        <v>76596</v>
      </c>
      <c r="B38081" s="8" t="s">
        <v>76597</v>
      </c>
    </row>
    <row r="38082" spans="1:2" hidden="1">
      <c r="A38082" s="1" t="s">
        <v>76598</v>
      </c>
      <c r="B38082" s="8" t="s">
        <v>76599</v>
      </c>
    </row>
    <row r="38083" spans="1:2" hidden="1">
      <c r="A38083" s="1" t="s">
        <v>76604</v>
      </c>
      <c r="B38083" s="8" t="s">
        <v>76605</v>
      </c>
    </row>
    <row r="38084" spans="1:2" hidden="1">
      <c r="A38084" s="1" t="s">
        <v>76606</v>
      </c>
      <c r="B38084" s="8" t="s">
        <v>76607</v>
      </c>
    </row>
    <row r="38085" spans="1:2" hidden="1">
      <c r="A38085" s="1" t="s">
        <v>76608</v>
      </c>
      <c r="B38085" s="8" t="s">
        <v>76609</v>
      </c>
    </row>
    <row r="38086" spans="1:2" hidden="1">
      <c r="A38086" s="1" t="s">
        <v>76584</v>
      </c>
      <c r="B38086" s="8" t="s">
        <v>76585</v>
      </c>
    </row>
    <row r="38087" spans="1:2" hidden="1">
      <c r="A38087" s="1" t="s">
        <v>76610</v>
      </c>
      <c r="B38087" s="8" t="s">
        <v>76611</v>
      </c>
    </row>
    <row r="38088" spans="1:2" hidden="1">
      <c r="A38088" s="1" t="s">
        <v>76618</v>
      </c>
      <c r="B38088" s="8" t="s">
        <v>76619</v>
      </c>
    </row>
    <row r="38089" spans="1:2" hidden="1">
      <c r="A38089" s="1" t="s">
        <v>76616</v>
      </c>
      <c r="B38089" s="8" t="s">
        <v>76617</v>
      </c>
    </row>
    <row r="38090" spans="1:2" hidden="1">
      <c r="A38090" s="1" t="s">
        <v>76612</v>
      </c>
      <c r="B38090" s="8" t="s">
        <v>76613</v>
      </c>
    </row>
    <row r="38091" spans="1:2" hidden="1">
      <c r="A38091" s="1" t="s">
        <v>76614</v>
      </c>
      <c r="B38091" s="8" t="s">
        <v>76615</v>
      </c>
    </row>
    <row r="38092" spans="1:2" hidden="1">
      <c r="A38092" s="1" t="s">
        <v>76620</v>
      </c>
      <c r="B38092" s="8" t="s">
        <v>76621</v>
      </c>
    </row>
    <row r="38093" spans="1:2" hidden="1">
      <c r="A38093" s="1" t="s">
        <v>76576</v>
      </c>
      <c r="B38093" s="8" t="s">
        <v>76577</v>
      </c>
    </row>
    <row r="38094" spans="1:2" hidden="1">
      <c r="A38094" s="1" t="s">
        <v>76574</v>
      </c>
      <c r="B38094" s="8" t="s">
        <v>76575</v>
      </c>
    </row>
    <row r="38095" spans="1:2" hidden="1">
      <c r="A38095" s="1" t="s">
        <v>76570</v>
      </c>
      <c r="B38095" s="8" t="s">
        <v>76571</v>
      </c>
    </row>
    <row r="38096" spans="1:2" hidden="1">
      <c r="A38096" s="1" t="s">
        <v>76572</v>
      </c>
      <c r="B38096" s="8" t="s">
        <v>76573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77782</v>
      </c>
      <c r="B38113" s="8" t="s">
        <v>77783</v>
      </c>
    </row>
    <row r="38114" spans="1:2" hidden="1">
      <c r="A38114" s="8" t="s">
        <v>77784</v>
      </c>
      <c r="B38114" s="8" t="s">
        <v>77785</v>
      </c>
    </row>
    <row r="38115" spans="1:2" hidden="1">
      <c r="A38115" s="8" t="s">
        <v>77786</v>
      </c>
      <c r="B38115" s="8" t="s">
        <v>77787</v>
      </c>
    </row>
    <row r="38116" spans="1:2" hidden="1">
      <c r="A38116" s="8" t="s">
        <v>77788</v>
      </c>
      <c r="B38116" s="8" t="s">
        <v>77789</v>
      </c>
    </row>
    <row r="38117" spans="1:2" hidden="1">
      <c r="A38117" s="8" t="s">
        <v>77790</v>
      </c>
      <c r="B38117" s="8" t="s">
        <v>77791</v>
      </c>
    </row>
    <row r="38118" spans="1:2" hidden="1">
      <c r="A38118" s="8" t="s">
        <v>77792</v>
      </c>
      <c r="B38118" s="8" t="s">
        <v>77785</v>
      </c>
    </row>
    <row r="38119" spans="1:2" hidden="1">
      <c r="A38119" s="8" t="s">
        <v>77797</v>
      </c>
      <c r="B38119" s="8" t="s">
        <v>77791</v>
      </c>
    </row>
    <row r="38120" spans="1:2" hidden="1">
      <c r="A38120" s="8" t="s">
        <v>77796</v>
      </c>
      <c r="B38120" s="8" t="s">
        <v>77785</v>
      </c>
    </row>
    <row r="38121" spans="1:2" hidden="1">
      <c r="A38121" s="8" t="s">
        <v>77793</v>
      </c>
      <c r="B38121" s="8" t="s">
        <v>77785</v>
      </c>
    </row>
    <row r="38122" spans="1:2" hidden="1">
      <c r="A38122" s="8" t="s">
        <v>77794</v>
      </c>
      <c r="B38122" s="8" t="s">
        <v>77795</v>
      </c>
    </row>
    <row r="38123" spans="1:2" hidden="1">
      <c r="A38123" s="8" t="s">
        <v>77752</v>
      </c>
      <c r="B38123" s="8" t="s">
        <v>77763</v>
      </c>
    </row>
    <row r="38124" spans="1:2" hidden="1">
      <c r="A38124" s="8" t="s">
        <v>77753</v>
      </c>
      <c r="B38124" s="8" t="s">
        <v>77754</v>
      </c>
    </row>
    <row r="38125" spans="1:2" hidden="1">
      <c r="A38125" s="8" t="s">
        <v>77770</v>
      </c>
      <c r="B38125" s="8" t="s">
        <v>77775</v>
      </c>
    </row>
    <row r="38126" spans="1:2" hidden="1">
      <c r="A38126" s="8" t="s">
        <v>77778</v>
      </c>
      <c r="B38126" s="8" t="s">
        <v>77779</v>
      </c>
    </row>
    <row r="38127" spans="1:2" hidden="1">
      <c r="A38127" s="8" t="s">
        <v>77776</v>
      </c>
      <c r="B38127" s="8" t="s">
        <v>77777</v>
      </c>
    </row>
    <row r="38128" spans="1:2" hidden="1">
      <c r="A38128" s="8" t="s">
        <v>77771</v>
      </c>
      <c r="B38128" s="8" t="s">
        <v>77772</v>
      </c>
    </row>
    <row r="38129" spans="1:2" hidden="1">
      <c r="A38129" s="8" t="s">
        <v>77773</v>
      </c>
      <c r="B38129" s="8" t="s">
        <v>77774</v>
      </c>
    </row>
    <row r="38130" spans="1:2" hidden="1">
      <c r="A38130" s="8" t="s">
        <v>77780</v>
      </c>
      <c r="B38130" s="8" t="s">
        <v>77781</v>
      </c>
    </row>
    <row r="38131" spans="1:2" hidden="1">
      <c r="A38131" s="8" t="s">
        <v>77757</v>
      </c>
      <c r="B38131" s="8" t="s">
        <v>77762</v>
      </c>
    </row>
    <row r="38132" spans="1:2" hidden="1">
      <c r="A38132" s="8" t="s">
        <v>77768</v>
      </c>
      <c r="B38132" s="8" t="s">
        <v>77769</v>
      </c>
    </row>
    <row r="38133" spans="1:2" hidden="1">
      <c r="A38133" s="8" t="s">
        <v>77764</v>
      </c>
      <c r="B38133" s="8" t="s">
        <v>77765</v>
      </c>
    </row>
    <row r="38134" spans="1:2" hidden="1">
      <c r="A38134" s="8" t="s">
        <v>77766</v>
      </c>
      <c r="B38134" s="8" t="s">
        <v>77767</v>
      </c>
    </row>
    <row r="38135" spans="1:2" hidden="1">
      <c r="A38135" s="8" t="s">
        <v>77758</v>
      </c>
      <c r="B38135" s="8" t="s">
        <v>77759</v>
      </c>
    </row>
    <row r="38136" spans="1:2" hidden="1">
      <c r="A38136" s="8" t="s">
        <v>77760</v>
      </c>
      <c r="B38136" s="8" t="s">
        <v>77761</v>
      </c>
    </row>
    <row r="38137" spans="1:2" hidden="1">
      <c r="A38137" s="8" t="s">
        <v>77755</v>
      </c>
      <c r="B38137" s="8" t="s">
        <v>77756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85481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101168</v>
      </c>
    </row>
    <row r="38176" spans="1:2" hidden="1">
      <c r="A38176" s="8" t="s">
        <v>101169</v>
      </c>
      <c r="B38176" s="8" t="s">
        <v>101170</v>
      </c>
    </row>
    <row r="38177" spans="1:2" hidden="1">
      <c r="A38177" s="8" t="s">
        <v>101171</v>
      </c>
      <c r="B38177" s="8" t="s">
        <v>101172</v>
      </c>
    </row>
    <row r="38178" spans="1:2" hidden="1">
      <c r="A38178" s="8" t="s">
        <v>101173</v>
      </c>
      <c r="B38178" s="8" t="s">
        <v>101174</v>
      </c>
    </row>
    <row r="38179" spans="1:2" hidden="1">
      <c r="A38179" s="8" t="s">
        <v>101175</v>
      </c>
      <c r="B38179" s="8" t="s">
        <v>101176</v>
      </c>
    </row>
    <row r="38180" spans="1:2" hidden="1">
      <c r="A38180" s="8" t="s">
        <v>101177</v>
      </c>
      <c r="B38180" s="8" t="s">
        <v>101178</v>
      </c>
    </row>
    <row r="38181" spans="1:2" hidden="1">
      <c r="A38181" s="8" t="s">
        <v>101184</v>
      </c>
      <c r="B38181" s="8" t="s">
        <v>101185</v>
      </c>
    </row>
    <row r="38182" spans="1:2" hidden="1">
      <c r="A38182" s="8" t="s">
        <v>101182</v>
      </c>
      <c r="B38182" s="8" t="s">
        <v>101183</v>
      </c>
    </row>
    <row r="38183" spans="1:2" hidden="1">
      <c r="A38183" s="8" t="s">
        <v>101179</v>
      </c>
      <c r="B38183" s="8" t="s">
        <v>101180</v>
      </c>
    </row>
    <row r="38184" spans="1:2" hidden="1">
      <c r="A38184" s="8" t="s">
        <v>101181</v>
      </c>
      <c r="B38184" s="8" t="s">
        <v>101170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68989</v>
      </c>
      <c r="B38228" s="8" t="s">
        <v>75267</v>
      </c>
    </row>
    <row r="38229" spans="1:2" hidden="1">
      <c r="A38229" s="8" t="s">
        <v>98434</v>
      </c>
      <c r="B38229" s="8" t="s">
        <v>98433</v>
      </c>
    </row>
    <row r="38230" spans="1:2" hidden="1">
      <c r="A38230" s="8" t="s">
        <v>98435</v>
      </c>
      <c r="B38230" s="8" t="s">
        <v>98436</v>
      </c>
    </row>
    <row r="38231" spans="1:2" hidden="1">
      <c r="A38231" s="8" t="s">
        <v>98437</v>
      </c>
      <c r="B38231" s="8" t="s">
        <v>98438</v>
      </c>
    </row>
    <row r="38232" spans="1:2" hidden="1">
      <c r="A38232" s="8" t="s">
        <v>98439</v>
      </c>
      <c r="B38232" s="8" t="s">
        <v>98440</v>
      </c>
    </row>
    <row r="38233" spans="1:2" hidden="1">
      <c r="A38233" s="8" t="s">
        <v>98441</v>
      </c>
      <c r="B38233" s="8" t="s">
        <v>98442</v>
      </c>
    </row>
    <row r="38234" spans="1:2" hidden="1">
      <c r="A38234" s="8" t="s">
        <v>98443</v>
      </c>
      <c r="B38234" s="8" t="s">
        <v>98444</v>
      </c>
    </row>
    <row r="38235" spans="1:2" hidden="1">
      <c r="A38235" s="8" t="s">
        <v>98450</v>
      </c>
      <c r="B38235" s="8" t="s">
        <v>98451</v>
      </c>
    </row>
    <row r="38236" spans="1:2" hidden="1">
      <c r="A38236" s="8" t="s">
        <v>98448</v>
      </c>
      <c r="B38236" s="8" t="s">
        <v>98449</v>
      </c>
    </row>
    <row r="38237" spans="1:2" hidden="1">
      <c r="A38237" s="8" t="s">
        <v>98445</v>
      </c>
      <c r="B38237" s="8" t="s">
        <v>98446</v>
      </c>
    </row>
    <row r="38238" spans="1:2" hidden="1">
      <c r="A38238" s="8" t="s">
        <v>98432</v>
      </c>
      <c r="B38238" s="8" t="s">
        <v>98447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91164</v>
      </c>
      <c r="B38282" s="8" t="s">
        <v>1509</v>
      </c>
    </row>
    <row r="38283" spans="1:2" hidden="1">
      <c r="A38283" s="8" t="s">
        <v>91163</v>
      </c>
      <c r="B38283" s="8" t="s">
        <v>6666</v>
      </c>
    </row>
    <row r="38284" spans="1:2" hidden="1">
      <c r="A38284" s="8" t="s">
        <v>91165</v>
      </c>
      <c r="B38284" s="8" t="s">
        <v>6670</v>
      </c>
    </row>
    <row r="38285" spans="1:2" hidden="1">
      <c r="A38285" s="8" t="s">
        <v>91166</v>
      </c>
      <c r="B38285" s="8" t="s">
        <v>6672</v>
      </c>
    </row>
    <row r="38286" spans="1:2" hidden="1">
      <c r="A38286" s="8" t="s">
        <v>91167</v>
      </c>
      <c r="B38286" s="8" t="s">
        <v>33701</v>
      </c>
    </row>
    <row r="38287" spans="1:2" hidden="1">
      <c r="A38287" s="8" t="s">
        <v>91171</v>
      </c>
      <c r="B38287" s="8" t="s">
        <v>10971</v>
      </c>
    </row>
    <row r="38288" spans="1:2" hidden="1">
      <c r="A38288" s="8" t="s">
        <v>90480</v>
      </c>
      <c r="B38288" s="8" t="s">
        <v>14294</v>
      </c>
    </row>
    <row r="38289" spans="1:2" hidden="1">
      <c r="A38289" s="8" t="s">
        <v>90481</v>
      </c>
      <c r="B38289" s="8" t="s">
        <v>1520</v>
      </c>
    </row>
    <row r="38290" spans="1:2" hidden="1">
      <c r="A38290" s="8" t="s">
        <v>90482</v>
      </c>
      <c r="B38290" s="8" t="s">
        <v>14296</v>
      </c>
    </row>
    <row r="38291" spans="1:2" hidden="1">
      <c r="A38291" s="8" t="s">
        <v>90483</v>
      </c>
      <c r="B38291" s="8" t="s">
        <v>14298</v>
      </c>
    </row>
    <row r="38292" spans="1:2" hidden="1">
      <c r="A38292" s="8" t="s">
        <v>90484</v>
      </c>
      <c r="B38292" s="8" t="s">
        <v>31303</v>
      </c>
    </row>
    <row r="38293" spans="1:2" hidden="1">
      <c r="A38293" s="8" t="s">
        <v>90479</v>
      </c>
      <c r="B38293" s="8" t="s">
        <v>14300</v>
      </c>
    </row>
    <row r="38294" spans="1:2" hidden="1">
      <c r="A38294" s="8" t="s">
        <v>90488</v>
      </c>
      <c r="B38294" s="8" t="s">
        <v>1520</v>
      </c>
    </row>
    <row r="38295" spans="1:2" hidden="1">
      <c r="A38295" s="8" t="s">
        <v>90487</v>
      </c>
      <c r="B38295" s="8" t="s">
        <v>14305</v>
      </c>
    </row>
    <row r="38296" spans="1:2" hidden="1">
      <c r="A38296" s="8" t="s">
        <v>90486</v>
      </c>
      <c r="B38296" s="8" t="s">
        <v>14306</v>
      </c>
    </row>
    <row r="38297" spans="1:2" hidden="1">
      <c r="A38297" s="8" t="s">
        <v>90485</v>
      </c>
      <c r="B38297" s="8" t="s">
        <v>1520</v>
      </c>
    </row>
    <row r="38298" spans="1:2" hidden="1">
      <c r="A38298" s="8" t="s">
        <v>90495</v>
      </c>
      <c r="B38298" s="8" t="s">
        <v>90496</v>
      </c>
    </row>
    <row r="38299" spans="1:2" hidden="1">
      <c r="A38299" s="8" t="s">
        <v>91470</v>
      </c>
      <c r="B38299" s="8" t="s">
        <v>91471</v>
      </c>
    </row>
    <row r="38300" spans="1:2" hidden="1">
      <c r="A38300" s="8" t="s">
        <v>90493</v>
      </c>
      <c r="B38300" s="8" t="s">
        <v>14300</v>
      </c>
    </row>
    <row r="38301" spans="1:2" hidden="1">
      <c r="A38301" s="8" t="s">
        <v>90492</v>
      </c>
      <c r="B38301" s="8" t="s">
        <v>14305</v>
      </c>
    </row>
    <row r="38302" spans="1:2" hidden="1">
      <c r="A38302" s="8" t="s">
        <v>90494</v>
      </c>
      <c r="B38302" s="8" t="s">
        <v>14300</v>
      </c>
    </row>
    <row r="38303" spans="1:2" hidden="1">
      <c r="A38303" s="12" t="s">
        <v>90478</v>
      </c>
      <c r="B38303" s="12" t="s">
        <v>1520</v>
      </c>
    </row>
    <row r="38304" spans="1:2" hidden="1">
      <c r="A38304" s="8" t="s">
        <v>90489</v>
      </c>
      <c r="B38304" s="8" t="s">
        <v>14296</v>
      </c>
    </row>
    <row r="38305" spans="1:2" hidden="1">
      <c r="A38305" s="8" t="s">
        <v>90490</v>
      </c>
      <c r="B38305" s="8" t="s">
        <v>14298</v>
      </c>
    </row>
    <row r="38306" spans="1:2" hidden="1">
      <c r="A38306" s="8" t="s">
        <v>90491</v>
      </c>
      <c r="B38306" s="8" t="s">
        <v>31303</v>
      </c>
    </row>
    <row r="38307" spans="1:2" hidden="1">
      <c r="A38307" s="8" t="s">
        <v>90497</v>
      </c>
      <c r="B38307" s="8" t="s">
        <v>90498</v>
      </c>
    </row>
    <row r="38308" spans="1:2" hidden="1">
      <c r="A38308" s="8" t="s">
        <v>91206</v>
      </c>
      <c r="B38308" s="8" t="s">
        <v>91207</v>
      </c>
    </row>
    <row r="38309" spans="1:2" hidden="1">
      <c r="A38309" s="8" t="s">
        <v>91144</v>
      </c>
      <c r="B38309" s="8" t="s">
        <v>91145</v>
      </c>
    </row>
    <row r="38310" spans="1:2" hidden="1">
      <c r="A38310" s="8" t="s">
        <v>91155</v>
      </c>
      <c r="B38310" s="8" t="s">
        <v>91156</v>
      </c>
    </row>
    <row r="38311" spans="1:2" hidden="1">
      <c r="A38311" s="8" t="s">
        <v>91157</v>
      </c>
      <c r="B38311" s="8" t="s">
        <v>91158</v>
      </c>
    </row>
    <row r="38312" spans="1:2" hidden="1">
      <c r="A38312" s="8" t="s">
        <v>91159</v>
      </c>
      <c r="B38312" s="8" t="s">
        <v>91160</v>
      </c>
    </row>
    <row r="38313" spans="1:2" hidden="1">
      <c r="A38313" s="8" t="s">
        <v>91146</v>
      </c>
      <c r="B38313" s="8" t="s">
        <v>91147</v>
      </c>
    </row>
    <row r="38314" spans="1:2" hidden="1">
      <c r="A38314" s="8" t="s">
        <v>91143</v>
      </c>
      <c r="B38314" s="8" t="s">
        <v>91148</v>
      </c>
    </row>
    <row r="38315" spans="1:2" hidden="1">
      <c r="A38315" s="8" t="s">
        <v>91149</v>
      </c>
      <c r="B38315" s="8" t="s">
        <v>91150</v>
      </c>
    </row>
    <row r="38316" spans="1:2" hidden="1">
      <c r="A38316" s="8" t="s">
        <v>91151</v>
      </c>
      <c r="B38316" s="8" t="s">
        <v>91152</v>
      </c>
    </row>
    <row r="38317" spans="1:2" hidden="1">
      <c r="A38317" s="8" t="s">
        <v>91153</v>
      </c>
      <c r="B38317" s="8" t="s">
        <v>91154</v>
      </c>
    </row>
    <row r="38318" spans="1:2" hidden="1">
      <c r="A38318" s="8" t="s">
        <v>91170</v>
      </c>
      <c r="B38318" s="8" t="s">
        <v>6674</v>
      </c>
    </row>
    <row r="38319" spans="1:2" hidden="1">
      <c r="A38319" s="8" t="s">
        <v>91168</v>
      </c>
      <c r="B38319" s="8" t="s">
        <v>6668</v>
      </c>
    </row>
    <row r="38320" spans="1:2" hidden="1">
      <c r="A38320" s="8" t="s">
        <v>91169</v>
      </c>
      <c r="B38320" s="8" t="s">
        <v>624</v>
      </c>
    </row>
    <row r="38321" spans="1:2" hidden="1">
      <c r="A38321" s="8" t="s">
        <v>73654</v>
      </c>
      <c r="B38321" s="8" t="s">
        <v>73655</v>
      </c>
    </row>
    <row r="38322" spans="1:2" hidden="1">
      <c r="A38322" s="8" t="s">
        <v>73656</v>
      </c>
      <c r="B38322" s="8" t="s">
        <v>73657</v>
      </c>
    </row>
    <row r="38323" spans="1:2" hidden="1">
      <c r="A38323" s="8" t="s">
        <v>73658</v>
      </c>
      <c r="B38323" s="8" t="s">
        <v>73659</v>
      </c>
    </row>
    <row r="38324" spans="1:2" hidden="1">
      <c r="A38324" s="8" t="s">
        <v>73660</v>
      </c>
      <c r="B38324" s="8" t="s">
        <v>73661</v>
      </c>
    </row>
    <row r="38325" spans="1:2" hidden="1">
      <c r="A38325" s="8" t="s">
        <v>73662</v>
      </c>
      <c r="B38325" s="8" t="s">
        <v>73663</v>
      </c>
    </row>
    <row r="38326" spans="1:2" hidden="1">
      <c r="A38326" s="8" t="s">
        <v>73666</v>
      </c>
      <c r="B38326" s="8" t="s">
        <v>73667</v>
      </c>
    </row>
    <row r="38327" spans="1:2" hidden="1">
      <c r="A38327" s="8" t="s">
        <v>73672</v>
      </c>
      <c r="B38327" s="8" t="s">
        <v>73673</v>
      </c>
    </row>
    <row r="38328" spans="1:2" hidden="1">
      <c r="A38328" s="8" t="s">
        <v>73670</v>
      </c>
      <c r="B38328" s="8" t="s">
        <v>73671</v>
      </c>
    </row>
    <row r="38329" spans="1:2" hidden="1">
      <c r="A38329" s="8" t="s">
        <v>73664</v>
      </c>
      <c r="B38329" s="8" t="s">
        <v>73665</v>
      </c>
    </row>
    <row r="38330" spans="1:2" hidden="1">
      <c r="A38330" s="8" t="s">
        <v>73668</v>
      </c>
      <c r="B38330" s="8" t="s">
        <v>73669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89732</v>
      </c>
      <c r="B38433" t="s">
        <v>89733</v>
      </c>
    </row>
    <row r="38434" spans="1:2" hidden="1">
      <c r="A38434" t="s">
        <v>89734</v>
      </c>
      <c r="B38434" t="s">
        <v>89735</v>
      </c>
    </row>
    <row r="38435" spans="1:2" hidden="1">
      <c r="A38435" t="s">
        <v>89736</v>
      </c>
      <c r="B38435" t="s">
        <v>89737</v>
      </c>
    </row>
    <row r="38436" spans="1:2" hidden="1">
      <c r="A38436" t="s">
        <v>89738</v>
      </c>
      <c r="B38436" t="s">
        <v>89739</v>
      </c>
    </row>
    <row r="38437" spans="1:2" hidden="1">
      <c r="A38437" t="s">
        <v>89740</v>
      </c>
      <c r="B38437" t="s">
        <v>89741</v>
      </c>
    </row>
    <row r="38438" spans="1:2" hidden="1">
      <c r="A38438" t="s">
        <v>89742</v>
      </c>
      <c r="B38438" t="s">
        <v>89743</v>
      </c>
    </row>
    <row r="38439" spans="1:2" hidden="1">
      <c r="A38439" t="s">
        <v>89744</v>
      </c>
      <c r="B38439" t="s">
        <v>89745</v>
      </c>
    </row>
    <row r="38440" spans="1:2" hidden="1">
      <c r="A38440" t="s">
        <v>89746</v>
      </c>
      <c r="B38440" t="s">
        <v>89747</v>
      </c>
    </row>
    <row r="38441" spans="1:2" hidden="1">
      <c r="A38441" t="s">
        <v>89748</v>
      </c>
      <c r="B38441" t="s">
        <v>89743</v>
      </c>
    </row>
    <row r="38442" spans="1:2" hidden="1">
      <c r="A38442" t="s">
        <v>89749</v>
      </c>
      <c r="B38442" t="s">
        <v>89735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72490</v>
      </c>
      <c r="B38475" s="8" t="s">
        <v>72491</v>
      </c>
    </row>
    <row r="38476" spans="1:2" hidden="1">
      <c r="A38476" s="8" t="s">
        <v>72492</v>
      </c>
      <c r="B38476" s="8" t="s">
        <v>72493</v>
      </c>
    </row>
    <row r="38477" spans="1:2" hidden="1">
      <c r="A38477" s="8" t="s">
        <v>72494</v>
      </c>
      <c r="B38477" s="8" t="s">
        <v>72495</v>
      </c>
    </row>
    <row r="38478" spans="1:2" hidden="1">
      <c r="A38478" s="8" t="s">
        <v>72496</v>
      </c>
      <c r="B38478" s="8" t="s">
        <v>72497</v>
      </c>
    </row>
    <row r="38479" spans="1:2" hidden="1">
      <c r="A38479" s="8" t="s">
        <v>72498</v>
      </c>
      <c r="B38479" s="8" t="s">
        <v>72499</v>
      </c>
    </row>
    <row r="38480" spans="1:2" hidden="1">
      <c r="A38480" s="8" t="s">
        <v>72500</v>
      </c>
      <c r="B38480" s="8" t="s">
        <v>72493</v>
      </c>
    </row>
    <row r="38481" spans="1:2" hidden="1">
      <c r="A38481" s="8" t="s">
        <v>72505</v>
      </c>
      <c r="B38481" s="8" t="s">
        <v>72506</v>
      </c>
    </row>
    <row r="38482" spans="1:2" hidden="1">
      <c r="A38482" s="8" t="s">
        <v>72503</v>
      </c>
      <c r="B38482" s="8" t="s">
        <v>72504</v>
      </c>
    </row>
    <row r="38483" spans="1:2" hidden="1">
      <c r="A38483" s="8" t="s">
        <v>72501</v>
      </c>
      <c r="B38483" s="8" t="s">
        <v>72493</v>
      </c>
    </row>
    <row r="38484" spans="1:2" hidden="1">
      <c r="A38484" s="8" t="s">
        <v>72502</v>
      </c>
      <c r="B38484" s="8" t="s">
        <v>72493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98533</v>
      </c>
      <c r="B38502" s="8" t="s">
        <v>98527</v>
      </c>
    </row>
    <row r="38503" spans="1:2" hidden="1">
      <c r="A38503" s="8" t="s">
        <v>98534</v>
      </c>
      <c r="B38503" s="8" t="s">
        <v>98535</v>
      </c>
    </row>
    <row r="38504" spans="1:2" hidden="1">
      <c r="A38504" s="8" t="s">
        <v>98539</v>
      </c>
      <c r="B38504" s="8" t="s">
        <v>98535</v>
      </c>
    </row>
    <row r="38505" spans="1:2" hidden="1">
      <c r="A38505" s="8" t="s">
        <v>98548</v>
      </c>
      <c r="B38505" s="8" t="s">
        <v>98549</v>
      </c>
    </row>
    <row r="38506" spans="1:2" hidden="1">
      <c r="A38506" s="8" t="s">
        <v>98550</v>
      </c>
      <c r="B38506" s="8" t="s">
        <v>98537</v>
      </c>
    </row>
    <row r="38507" spans="1:2" hidden="1">
      <c r="A38507" s="8" t="s">
        <v>98546</v>
      </c>
      <c r="B38507" s="8" t="s">
        <v>98547</v>
      </c>
    </row>
    <row r="38508" spans="1:2" hidden="1">
      <c r="A38508" s="8" t="s">
        <v>98542</v>
      </c>
      <c r="B38508" s="8" t="s">
        <v>98543</v>
      </c>
    </row>
    <row r="38509" spans="1:2" hidden="1">
      <c r="A38509" s="8" t="s">
        <v>98544</v>
      </c>
      <c r="B38509" s="8" t="s">
        <v>98545</v>
      </c>
    </row>
    <row r="38510" spans="1:2" hidden="1">
      <c r="A38510" s="8" t="s">
        <v>98554</v>
      </c>
      <c r="B38510" s="8" t="s">
        <v>98555</v>
      </c>
    </row>
    <row r="38511" spans="1:2" hidden="1">
      <c r="A38511" s="8" t="s">
        <v>98553</v>
      </c>
      <c r="B38511" s="8" t="s">
        <v>98556</v>
      </c>
    </row>
    <row r="38512" spans="1:2" hidden="1">
      <c r="A38512" s="8" t="s">
        <v>98551</v>
      </c>
      <c r="B38512" s="8" t="s">
        <v>98558</v>
      </c>
    </row>
    <row r="38513" spans="1:2" hidden="1">
      <c r="A38513" s="8" t="s">
        <v>98552</v>
      </c>
      <c r="B38513" s="8" t="s">
        <v>98557</v>
      </c>
    </row>
    <row r="38514" spans="1:2" hidden="1">
      <c r="A38514" s="8" t="s">
        <v>98540</v>
      </c>
      <c r="B38514" s="8" t="s">
        <v>98541</v>
      </c>
    </row>
    <row r="38515" spans="1:2" hidden="1">
      <c r="A38515" s="8" t="s">
        <v>98523</v>
      </c>
      <c r="B38515" s="8" t="s">
        <v>98524</v>
      </c>
    </row>
    <row r="38516" spans="1:2" hidden="1">
      <c r="A38516" s="8" t="s">
        <v>98532</v>
      </c>
      <c r="B38516" s="8" t="s">
        <v>98524</v>
      </c>
    </row>
    <row r="38517" spans="1:2" hidden="1">
      <c r="A38517" s="8" t="s">
        <v>98522</v>
      </c>
      <c r="B38517" s="8" t="s">
        <v>98527</v>
      </c>
    </row>
    <row r="38518" spans="1:2" hidden="1">
      <c r="A38518" s="8" t="s">
        <v>98525</v>
      </c>
      <c r="B38518" s="8" t="s">
        <v>98526</v>
      </c>
    </row>
    <row r="38519" spans="1:2" hidden="1">
      <c r="A38519" s="8" t="s">
        <v>98528</v>
      </c>
      <c r="B38519" s="8" t="s">
        <v>98529</v>
      </c>
    </row>
    <row r="38520" spans="1:2" hidden="1">
      <c r="A38520" s="8" t="s">
        <v>98530</v>
      </c>
      <c r="B38520" s="8" t="s">
        <v>98531</v>
      </c>
    </row>
    <row r="38521" spans="1:2" hidden="1">
      <c r="A38521" s="8" t="s">
        <v>98536</v>
      </c>
      <c r="B38521" s="8" t="s">
        <v>98537</v>
      </c>
    </row>
    <row r="38522" spans="1:2" hidden="1">
      <c r="A38522" s="8" t="s">
        <v>98538</v>
      </c>
      <c r="B38522" s="8" t="s">
        <v>98524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85359</v>
      </c>
      <c r="B38526" s="8" t="s">
        <v>85360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65771</v>
      </c>
      <c r="B38677" s="8" t="s">
        <v>65772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65778</v>
      </c>
      <c r="B38679" s="8" t="s">
        <v>65779</v>
      </c>
    </row>
    <row r="38680" spans="1:2" hidden="1">
      <c r="A38680" s="8" t="s">
        <v>65780</v>
      </c>
      <c r="B38680" s="8" t="s">
        <v>65781</v>
      </c>
    </row>
    <row r="38681" spans="1:2" hidden="1">
      <c r="A38681" s="8" t="s">
        <v>65782</v>
      </c>
      <c r="B38681" s="8" t="s">
        <v>65783</v>
      </c>
    </row>
    <row r="38682" spans="1:2" hidden="1">
      <c r="A38682" s="8" t="s">
        <v>65774</v>
      </c>
      <c r="B38682" s="8" t="s">
        <v>65775</v>
      </c>
    </row>
    <row r="38683" spans="1:2" hidden="1">
      <c r="A38683" s="8" t="s">
        <v>65786</v>
      </c>
      <c r="B38683" s="8" t="s">
        <v>65787</v>
      </c>
    </row>
    <row r="38684" spans="1:2" hidden="1">
      <c r="A38684" s="8" t="s">
        <v>65788</v>
      </c>
      <c r="B38684" s="8" t="s">
        <v>65789</v>
      </c>
    </row>
    <row r="38685" spans="1:2" hidden="1">
      <c r="A38685" s="8" t="s">
        <v>65790</v>
      </c>
      <c r="B38685" s="8" t="s">
        <v>65791</v>
      </c>
    </row>
    <row r="38686" spans="1:2" hidden="1">
      <c r="A38686" s="8" t="s">
        <v>65793</v>
      </c>
      <c r="B38686" s="8" t="s">
        <v>65794</v>
      </c>
    </row>
    <row r="38687" spans="1:2" hidden="1">
      <c r="A38687" s="8" t="s">
        <v>65803</v>
      </c>
      <c r="B38687" s="8" t="s">
        <v>65804</v>
      </c>
    </row>
    <row r="38688" spans="1:2" hidden="1">
      <c r="A38688" s="8" t="s">
        <v>65799</v>
      </c>
      <c r="B38688" s="8" t="s">
        <v>65800</v>
      </c>
    </row>
    <row r="38689" spans="1:2" hidden="1">
      <c r="A38689" s="8" t="s">
        <v>65801</v>
      </c>
      <c r="B38689" s="8" t="s">
        <v>65802</v>
      </c>
    </row>
    <row r="38690" spans="1:2" hidden="1">
      <c r="A38690" s="8" t="s">
        <v>65795</v>
      </c>
      <c r="B38690" s="8" t="s">
        <v>65796</v>
      </c>
    </row>
    <row r="38691" spans="1:2" hidden="1">
      <c r="A38691" s="8" t="s">
        <v>65797</v>
      </c>
      <c r="B38691" s="8" t="s">
        <v>65798</v>
      </c>
    </row>
    <row r="38692" spans="1:2" hidden="1">
      <c r="A38692" s="8" t="s">
        <v>65807</v>
      </c>
      <c r="B38692" s="8" t="s">
        <v>65808</v>
      </c>
    </row>
    <row r="38693" spans="1:2" hidden="1">
      <c r="A38693" s="8" t="s">
        <v>65805</v>
      </c>
      <c r="B38693" s="8" t="s">
        <v>65806</v>
      </c>
    </row>
    <row r="38694" spans="1:2" hidden="1">
      <c r="A38694" s="8" t="s">
        <v>65809</v>
      </c>
      <c r="B38694" s="8" t="s">
        <v>65810</v>
      </c>
    </row>
    <row r="38695" spans="1:2" hidden="1">
      <c r="A38695" s="8" t="s">
        <v>65811</v>
      </c>
      <c r="B38695" s="8" t="s">
        <v>65812</v>
      </c>
    </row>
    <row r="38696" spans="1:2" hidden="1">
      <c r="A38696" s="8" t="s">
        <v>65813</v>
      </c>
      <c r="B38696" s="8" t="s">
        <v>65814</v>
      </c>
    </row>
    <row r="38697" spans="1:2" hidden="1">
      <c r="A38697" s="8" t="s">
        <v>65815</v>
      </c>
      <c r="B38697" s="8" t="s">
        <v>65816</v>
      </c>
    </row>
    <row r="38698" spans="1:2" hidden="1">
      <c r="A38698" s="8" t="s">
        <v>65817</v>
      </c>
      <c r="B38698" s="8" t="s">
        <v>65818</v>
      </c>
    </row>
    <row r="38699" spans="1:2" hidden="1">
      <c r="A38699" s="8" t="s">
        <v>65792</v>
      </c>
      <c r="B38699" s="8" t="s">
        <v>5024</v>
      </c>
    </row>
    <row r="38700" spans="1:2" hidden="1">
      <c r="A38700" s="8" t="s">
        <v>65819</v>
      </c>
      <c r="B38700" s="8" t="s">
        <v>65820</v>
      </c>
    </row>
    <row r="38701" spans="1:2" hidden="1">
      <c r="A38701" s="8" t="s">
        <v>65825</v>
      </c>
      <c r="B38701" s="8" t="s">
        <v>65826</v>
      </c>
    </row>
    <row r="38702" spans="1:2" hidden="1">
      <c r="A38702" s="8" t="s">
        <v>65824</v>
      </c>
      <c r="B38702" s="8" t="s">
        <v>5020</v>
      </c>
    </row>
    <row r="38703" spans="1:2" hidden="1">
      <c r="A38703" s="8" t="s">
        <v>65821</v>
      </c>
      <c r="B38703" s="8" t="s">
        <v>5028</v>
      </c>
    </row>
    <row r="38704" spans="1:2" hidden="1">
      <c r="A38704" s="8" t="s">
        <v>65822</v>
      </c>
      <c r="B38704" s="8" t="s">
        <v>65823</v>
      </c>
    </row>
    <row r="38705" spans="1:2" hidden="1">
      <c r="A38705" s="8" t="s">
        <v>65827</v>
      </c>
      <c r="B38705" s="8" t="s">
        <v>5026</v>
      </c>
    </row>
    <row r="38706" spans="1:2" hidden="1">
      <c r="A38706" s="8" t="s">
        <v>65784</v>
      </c>
      <c r="B38706" s="8" t="s">
        <v>65785</v>
      </c>
    </row>
    <row r="38707" spans="1:2" hidden="1">
      <c r="A38707" s="8" t="s">
        <v>65773</v>
      </c>
      <c r="B38707" s="8" t="s">
        <v>798</v>
      </c>
    </row>
    <row r="38708" spans="1:2" hidden="1">
      <c r="A38708" s="8" t="s">
        <v>65776</v>
      </c>
      <c r="B38708" s="8" t="s">
        <v>65777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90695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90696</v>
      </c>
      <c r="B38836" s="8" t="s">
        <v>49386</v>
      </c>
    </row>
    <row r="38837" spans="1:2" hidden="1">
      <c r="A38837" s="8" t="s">
        <v>90697</v>
      </c>
      <c r="B38837" s="8" t="s">
        <v>49388</v>
      </c>
    </row>
    <row r="38838" spans="1:2" hidden="1">
      <c r="A38838" s="8" t="s">
        <v>90699</v>
      </c>
      <c r="B38838" s="8" t="s">
        <v>49392</v>
      </c>
    </row>
    <row r="38839" spans="1:2" hidden="1">
      <c r="A38839" s="8" t="s">
        <v>90704</v>
      </c>
      <c r="B38839" s="8" t="s">
        <v>49402</v>
      </c>
    </row>
    <row r="38840" spans="1:2" hidden="1">
      <c r="A38840" s="8" t="s">
        <v>90702</v>
      </c>
      <c r="B38840" s="8" t="s">
        <v>49400</v>
      </c>
    </row>
    <row r="38841" spans="1:2" hidden="1">
      <c r="A38841" s="8" t="s">
        <v>90703</v>
      </c>
      <c r="B38841" s="8" t="s">
        <v>49398</v>
      </c>
    </row>
    <row r="38842" spans="1:2" hidden="1">
      <c r="A38842" s="8" t="s">
        <v>90700</v>
      </c>
      <c r="B38842" s="8" t="s">
        <v>49394</v>
      </c>
    </row>
    <row r="38843" spans="1:2" hidden="1">
      <c r="A38843" s="8" t="s">
        <v>90701</v>
      </c>
      <c r="B38843" s="8" t="s">
        <v>49396</v>
      </c>
    </row>
    <row r="38844" spans="1:2" hidden="1">
      <c r="A38844" s="8" t="s">
        <v>90708</v>
      </c>
      <c r="B38844" s="8" t="s">
        <v>49410</v>
      </c>
    </row>
    <row r="38845" spans="1:2" hidden="1">
      <c r="A38845" s="8" t="s">
        <v>90707</v>
      </c>
      <c r="B38845" s="8" t="s">
        <v>49407</v>
      </c>
    </row>
    <row r="38846" spans="1:2" hidden="1">
      <c r="A38846" s="8" t="s">
        <v>90705</v>
      </c>
      <c r="B38846" s="8" t="s">
        <v>49404</v>
      </c>
    </row>
    <row r="38847" spans="1:2" hidden="1">
      <c r="A38847" s="8" t="s">
        <v>90706</v>
      </c>
      <c r="B38847" s="8" t="s">
        <v>49406</v>
      </c>
    </row>
    <row r="38848" spans="1:2" hidden="1">
      <c r="A38848" s="8" t="s">
        <v>90709</v>
      </c>
      <c r="B38848" s="8" t="s">
        <v>49412</v>
      </c>
    </row>
    <row r="38849" spans="1:2" hidden="1">
      <c r="A38849" s="8" t="s">
        <v>90710</v>
      </c>
      <c r="B38849" s="8" t="s">
        <v>49414</v>
      </c>
    </row>
    <row r="38850" spans="1:2" hidden="1">
      <c r="A38850" s="8" t="s">
        <v>90711</v>
      </c>
      <c r="B38850" s="8" t="s">
        <v>49416</v>
      </c>
    </row>
    <row r="38851" spans="1:2" hidden="1">
      <c r="A38851" s="8" t="s">
        <v>90698</v>
      </c>
      <c r="B38851" s="8" t="s">
        <v>49390</v>
      </c>
    </row>
    <row r="38852" spans="1:2" hidden="1">
      <c r="A38852" s="8" t="s">
        <v>90691</v>
      </c>
      <c r="B38852" s="8" t="s">
        <v>49420</v>
      </c>
    </row>
    <row r="38853" spans="1:2" hidden="1">
      <c r="A38853" s="8" t="s">
        <v>90692</v>
      </c>
      <c r="B38853" s="8" t="s">
        <v>49428</v>
      </c>
    </row>
    <row r="38854" spans="1:2" hidden="1">
      <c r="A38854" s="8" t="s">
        <v>90693</v>
      </c>
      <c r="B38854" s="8" t="s">
        <v>49426</v>
      </c>
    </row>
    <row r="38855" spans="1:2" hidden="1">
      <c r="A38855" s="8" t="s">
        <v>90689</v>
      </c>
      <c r="B38855" s="8" t="s">
        <v>49422</v>
      </c>
    </row>
    <row r="38856" spans="1:2" hidden="1">
      <c r="A38856" s="8" t="s">
        <v>90690</v>
      </c>
      <c r="B38856" s="8" t="s">
        <v>49424</v>
      </c>
    </row>
    <row r="38857" spans="1:2" hidden="1">
      <c r="A38857" s="8" t="s">
        <v>90694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94124</v>
      </c>
      <c r="B38952" s="8" t="s">
        <v>94125</v>
      </c>
    </row>
    <row r="38953" spans="1:2" hidden="1">
      <c r="A38953" s="8" t="s">
        <v>94126</v>
      </c>
      <c r="B38953" s="8" t="s">
        <v>94127</v>
      </c>
    </row>
    <row r="38954" spans="1:2" hidden="1">
      <c r="A38954" s="8" t="s">
        <v>94128</v>
      </c>
      <c r="B38954" s="8" t="s">
        <v>94129</v>
      </c>
    </row>
    <row r="38955" spans="1:2" hidden="1">
      <c r="A38955" s="8" t="s">
        <v>94132</v>
      </c>
      <c r="B38955" s="8" t="s">
        <v>94133</v>
      </c>
    </row>
    <row r="38956" spans="1:2" hidden="1">
      <c r="A38956" s="8" t="s">
        <v>94142</v>
      </c>
      <c r="B38956" s="8" t="s">
        <v>94143</v>
      </c>
    </row>
    <row r="38957" spans="1:2" hidden="1">
      <c r="A38957" s="8" t="s">
        <v>94137</v>
      </c>
      <c r="B38957" s="8" t="s">
        <v>94139</v>
      </c>
    </row>
    <row r="38958" spans="1:2" hidden="1">
      <c r="A38958" s="8" t="s">
        <v>94140</v>
      </c>
      <c r="B38958" s="8" t="s">
        <v>94141</v>
      </c>
    </row>
    <row r="38959" spans="1:2" hidden="1">
      <c r="A38959" s="8" t="s">
        <v>94134</v>
      </c>
      <c r="B38959" s="8" t="s">
        <v>94135</v>
      </c>
    </row>
    <row r="38960" spans="1:2" hidden="1">
      <c r="A38960" s="8" t="s">
        <v>94136</v>
      </c>
      <c r="B38960" s="8" t="s">
        <v>94138</v>
      </c>
    </row>
    <row r="38961" spans="1:2" hidden="1">
      <c r="A38961" s="8" t="s">
        <v>94146</v>
      </c>
      <c r="B38961" s="8" t="s">
        <v>22802</v>
      </c>
    </row>
    <row r="38962" spans="1:2" hidden="1">
      <c r="A38962" s="8" t="s">
        <v>94147</v>
      </c>
      <c r="B38962" s="8" t="s">
        <v>22800</v>
      </c>
    </row>
    <row r="38963" spans="1:2" hidden="1">
      <c r="A38963" s="8" t="s">
        <v>94144</v>
      </c>
      <c r="B38963" s="8" t="s">
        <v>22808</v>
      </c>
    </row>
    <row r="38964" spans="1:2" hidden="1">
      <c r="A38964" s="8" t="s">
        <v>94145</v>
      </c>
      <c r="B38964" s="8" t="s">
        <v>22804</v>
      </c>
    </row>
    <row r="38965" spans="1:2" hidden="1">
      <c r="A38965" s="8" t="s">
        <v>94130</v>
      </c>
      <c r="B38965" s="8" t="s">
        <v>94131</v>
      </c>
    </row>
    <row r="38966" spans="1:2" hidden="1">
      <c r="A38966" s="8" t="s">
        <v>94148</v>
      </c>
      <c r="B38966" s="8" t="s">
        <v>94149</v>
      </c>
    </row>
    <row r="38967" spans="1:2" hidden="1">
      <c r="A38967" s="8" t="s">
        <v>94156</v>
      </c>
      <c r="B38967" s="8" t="s">
        <v>94157</v>
      </c>
    </row>
    <row r="38968" spans="1:2" hidden="1">
      <c r="A38968" s="8" t="s">
        <v>94154</v>
      </c>
      <c r="B38968" s="8" t="s">
        <v>94155</v>
      </c>
    </row>
    <row r="38969" spans="1:2" hidden="1">
      <c r="A38969" s="8" t="s">
        <v>94150</v>
      </c>
      <c r="B38969" s="8" t="s">
        <v>94151</v>
      </c>
    </row>
    <row r="38970" spans="1:2" hidden="1">
      <c r="A38970" s="8" t="s">
        <v>94152</v>
      </c>
      <c r="B38970" s="8" t="s">
        <v>94153</v>
      </c>
    </row>
    <row r="38971" spans="1:2" hidden="1">
      <c r="A38971" s="8" t="s">
        <v>94158</v>
      </c>
      <c r="B38971" s="8" t="s">
        <v>94159</v>
      </c>
    </row>
    <row r="38972" spans="1:2" hidden="1">
      <c r="A38972" s="8" t="s">
        <v>94118</v>
      </c>
      <c r="B38972" s="8" t="s">
        <v>94119</v>
      </c>
    </row>
    <row r="38973" spans="1:2" hidden="1">
      <c r="A38973" s="8" t="s">
        <v>94116</v>
      </c>
      <c r="B38973" s="8" t="s">
        <v>94117</v>
      </c>
    </row>
    <row r="38974" spans="1:2" hidden="1">
      <c r="A38974" s="8" t="s">
        <v>94121</v>
      </c>
      <c r="B38974" s="8" t="s">
        <v>94123</v>
      </c>
    </row>
    <row r="38975" spans="1:2" hidden="1">
      <c r="A38975" s="8" t="s">
        <v>94120</v>
      </c>
      <c r="B38975" s="8" t="s">
        <v>94122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84016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71786</v>
      </c>
      <c r="B39041" s="8" t="s">
        <v>71787</v>
      </c>
    </row>
    <row r="39042" spans="1:2" hidden="1">
      <c r="A39042" s="8" t="s">
        <v>71788</v>
      </c>
      <c r="B39042" s="8" t="s">
        <v>71789</v>
      </c>
    </row>
    <row r="39043" spans="1:2" hidden="1">
      <c r="A39043" s="8" t="s">
        <v>71796</v>
      </c>
      <c r="B39043" s="8" t="s">
        <v>71797</v>
      </c>
    </row>
    <row r="39044" spans="1:2" hidden="1">
      <c r="A39044" s="8" t="s">
        <v>71792</v>
      </c>
      <c r="B39044" s="8" t="s">
        <v>71793</v>
      </c>
    </row>
    <row r="39045" spans="1:2" hidden="1">
      <c r="A39045" s="8" t="s">
        <v>71800</v>
      </c>
      <c r="B39045" s="8" t="s">
        <v>71801</v>
      </c>
    </row>
    <row r="39046" spans="1:2" hidden="1">
      <c r="A39046" s="8" t="s">
        <v>71790</v>
      </c>
      <c r="B39046" s="8" t="s">
        <v>71791</v>
      </c>
    </row>
    <row r="39047" spans="1:2" hidden="1">
      <c r="A39047" s="8" t="s">
        <v>71798</v>
      </c>
      <c r="B39047" s="8" t="s">
        <v>71799</v>
      </c>
    </row>
    <row r="39048" spans="1:2" hidden="1">
      <c r="A39048" s="8" t="s">
        <v>71794</v>
      </c>
      <c r="B39048" s="8" t="s">
        <v>71795</v>
      </c>
    </row>
    <row r="39049" spans="1:2" hidden="1">
      <c r="A39049" s="8" t="s">
        <v>71756</v>
      </c>
      <c r="B39049" s="8" t="s">
        <v>42411</v>
      </c>
    </row>
    <row r="39050" spans="1:2" hidden="1">
      <c r="A39050" s="8" t="s">
        <v>71757</v>
      </c>
      <c r="B39050" s="8" t="s">
        <v>71758</v>
      </c>
    </row>
    <row r="39051" spans="1:2" hidden="1">
      <c r="A39051" s="8" t="s">
        <v>71763</v>
      </c>
      <c r="B39051" s="8" t="s">
        <v>42412</v>
      </c>
    </row>
    <row r="39052" spans="1:2" hidden="1">
      <c r="A39052" s="8" t="s">
        <v>71769</v>
      </c>
      <c r="B39052" s="8" t="s">
        <v>42431</v>
      </c>
    </row>
    <row r="39053" spans="1:2" hidden="1">
      <c r="A39053" s="8" t="s">
        <v>71767</v>
      </c>
      <c r="B39053" s="8" t="s">
        <v>42433</v>
      </c>
    </row>
    <row r="39054" spans="1:2" hidden="1">
      <c r="A39054" s="8" t="s">
        <v>71768</v>
      </c>
      <c r="B39054" s="8" t="s">
        <v>42413</v>
      </c>
    </row>
    <row r="39055" spans="1:2" hidden="1">
      <c r="A39055" s="8" t="s">
        <v>71765</v>
      </c>
      <c r="B39055" s="8" t="s">
        <v>42427</v>
      </c>
    </row>
    <row r="39056" spans="1:2" hidden="1">
      <c r="A39056" s="8" t="s">
        <v>71766</v>
      </c>
      <c r="B39056" s="8" t="s">
        <v>42429</v>
      </c>
    </row>
    <row r="39057" spans="1:2" hidden="1">
      <c r="A39057" s="8" t="s">
        <v>71773</v>
      </c>
      <c r="B39057" s="8" t="s">
        <v>71774</v>
      </c>
    </row>
    <row r="39058" spans="1:2" hidden="1">
      <c r="A39058" s="8" t="s">
        <v>71772</v>
      </c>
      <c r="B39058" s="8" t="s">
        <v>57227</v>
      </c>
    </row>
    <row r="39059" spans="1:2" hidden="1">
      <c r="A39059" s="8" t="s">
        <v>71770</v>
      </c>
      <c r="B39059" s="8" t="s">
        <v>57223</v>
      </c>
    </row>
    <row r="39060" spans="1:2" hidden="1">
      <c r="A39060" s="8" t="s">
        <v>71771</v>
      </c>
      <c r="B39060" s="8" t="s">
        <v>57226</v>
      </c>
    </row>
    <row r="39061" spans="1:2" hidden="1">
      <c r="A39061" s="8" t="s">
        <v>71775</v>
      </c>
      <c r="B39061" s="8" t="s">
        <v>71776</v>
      </c>
    </row>
    <row r="39062" spans="1:2" hidden="1">
      <c r="A39062" s="8" t="s">
        <v>71777</v>
      </c>
      <c r="B39062" s="8" t="s">
        <v>71778</v>
      </c>
    </row>
    <row r="39063" spans="1:2" hidden="1">
      <c r="A39063" s="8" t="s">
        <v>71779</v>
      </c>
      <c r="B39063" s="8" t="s">
        <v>71780</v>
      </c>
    </row>
    <row r="39064" spans="1:2" hidden="1">
      <c r="A39064" s="8" t="s">
        <v>71764</v>
      </c>
      <c r="B39064" s="8" t="s">
        <v>42414</v>
      </c>
    </row>
    <row r="39065" spans="1:2" hidden="1">
      <c r="A39065" s="8" t="s">
        <v>71784</v>
      </c>
      <c r="B39065" s="8" t="s">
        <v>42415</v>
      </c>
    </row>
    <row r="39066" spans="1:2" hidden="1">
      <c r="A39066" s="8" t="s">
        <v>71783</v>
      </c>
      <c r="B39066" s="8" t="s">
        <v>42439</v>
      </c>
    </row>
    <row r="39067" spans="1:2" hidden="1">
      <c r="A39067" s="8" t="s">
        <v>71781</v>
      </c>
      <c r="B39067" s="8" t="s">
        <v>42435</v>
      </c>
    </row>
    <row r="39068" spans="1:2" hidden="1">
      <c r="A39068" s="8" t="s">
        <v>71782</v>
      </c>
      <c r="B39068" s="8" t="s">
        <v>42437</v>
      </c>
    </row>
    <row r="39069" spans="1:2" hidden="1">
      <c r="A39069" s="8" t="s">
        <v>71785</v>
      </c>
      <c r="B39069" s="8" t="s">
        <v>42441</v>
      </c>
    </row>
    <row r="39070" spans="1:2" hidden="1">
      <c r="A39070" s="8" t="s">
        <v>71759</v>
      </c>
      <c r="B39070" s="8" t="s">
        <v>71760</v>
      </c>
    </row>
    <row r="39071" spans="1:2" hidden="1">
      <c r="A39071" s="8" t="s">
        <v>71761</v>
      </c>
      <c r="B39071" s="8" t="s">
        <v>71762</v>
      </c>
    </row>
    <row r="39072" spans="1:2" hidden="1">
      <c r="A39072" s="8" t="s">
        <v>71752</v>
      </c>
      <c r="B39072" s="8" t="s">
        <v>71753</v>
      </c>
    </row>
    <row r="39073" spans="1:2" hidden="1">
      <c r="A39073" s="8" t="s">
        <v>71755</v>
      </c>
      <c r="B39073" s="8" t="s">
        <v>71754</v>
      </c>
    </row>
    <row r="39074" spans="1:2" hidden="1">
      <c r="A39074" s="8" t="s">
        <v>71802</v>
      </c>
      <c r="B39074" s="8" t="s">
        <v>71803</v>
      </c>
    </row>
    <row r="39075" spans="1:2" hidden="1">
      <c r="A39075" s="8" t="s">
        <v>71806</v>
      </c>
      <c r="B39075" s="8" t="s">
        <v>71808</v>
      </c>
    </row>
    <row r="39076" spans="1:2" hidden="1">
      <c r="A39076" s="8" t="s">
        <v>71804</v>
      </c>
      <c r="B39076" s="8" t="s">
        <v>71805</v>
      </c>
    </row>
    <row r="39077" spans="1:2" hidden="1">
      <c r="A39077" s="8" t="s">
        <v>71807</v>
      </c>
      <c r="B39077" s="8" t="s">
        <v>71809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95281</v>
      </c>
      <c r="B39089" s="8" t="s">
        <v>36292</v>
      </c>
    </row>
    <row r="39090" spans="1:2" hidden="1">
      <c r="A39090" s="8" t="s">
        <v>95282</v>
      </c>
      <c r="B39090" s="8" t="s">
        <v>36289</v>
      </c>
    </row>
    <row r="39091" spans="1:2" hidden="1">
      <c r="A39091" s="8" t="s">
        <v>95283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82076</v>
      </c>
      <c r="B39099" s="8" t="s">
        <v>82077</v>
      </c>
    </row>
    <row r="39100" spans="1:2" hidden="1">
      <c r="A39100" s="8" t="s">
        <v>82078</v>
      </c>
      <c r="B39100" s="8" t="s">
        <v>82079</v>
      </c>
    </row>
    <row r="39101" spans="1:2" hidden="1">
      <c r="A39101" s="8" t="s">
        <v>82080</v>
      </c>
      <c r="B39101" s="8" t="s">
        <v>82081</v>
      </c>
    </row>
    <row r="39102" spans="1:2" hidden="1">
      <c r="A39102" s="8" t="s">
        <v>82082</v>
      </c>
      <c r="B39102" s="8" t="s">
        <v>82083</v>
      </c>
    </row>
    <row r="39103" spans="1:2" hidden="1">
      <c r="A39103" s="8" t="s">
        <v>82084</v>
      </c>
      <c r="B39103" s="8" t="s">
        <v>82085</v>
      </c>
    </row>
    <row r="39104" spans="1:2" hidden="1">
      <c r="A39104" s="8" t="s">
        <v>82086</v>
      </c>
      <c r="B39104" s="8" t="s">
        <v>82079</v>
      </c>
    </row>
    <row r="39105" spans="1:2" hidden="1">
      <c r="A39105" s="8" t="s">
        <v>82091</v>
      </c>
      <c r="B39105" s="8" t="s">
        <v>82092</v>
      </c>
    </row>
    <row r="39106" spans="1:2" hidden="1">
      <c r="A39106" s="8" t="s">
        <v>82089</v>
      </c>
      <c r="B39106" s="8" t="s">
        <v>82090</v>
      </c>
    </row>
    <row r="39107" spans="1:2" hidden="1">
      <c r="A39107" s="8" t="s">
        <v>82087</v>
      </c>
      <c r="B39107" s="8" t="s">
        <v>82079</v>
      </c>
    </row>
    <row r="39108" spans="1:2" hidden="1">
      <c r="A39108" s="8" t="s">
        <v>82088</v>
      </c>
      <c r="B39108" s="8" t="s">
        <v>82079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90890</v>
      </c>
    </row>
    <row r="39111" spans="1:2" hidden="1">
      <c r="A39111" s="8" t="s">
        <v>3549</v>
      </c>
      <c r="B39111" s="8" t="s">
        <v>90891</v>
      </c>
    </row>
    <row r="39112" spans="1:2" hidden="1">
      <c r="A39112" s="1" t="s">
        <v>14818</v>
      </c>
      <c r="B39112" s="8" t="s">
        <v>90892</v>
      </c>
    </row>
    <row r="39113" spans="1:2" hidden="1">
      <c r="A39113" s="1" t="s">
        <v>14821</v>
      </c>
      <c r="B39113" s="8" t="s">
        <v>90893</v>
      </c>
    </row>
    <row r="39114" spans="1:2" hidden="1">
      <c r="A39114" s="1" t="s">
        <v>14824</v>
      </c>
      <c r="B39114" s="8" t="s">
        <v>90894</v>
      </c>
    </row>
    <row r="39115" spans="1:2" hidden="1">
      <c r="A39115" s="1" t="s">
        <v>14819</v>
      </c>
      <c r="B39115" s="8" t="s">
        <v>90895</v>
      </c>
    </row>
    <row r="39116" spans="1:2" hidden="1">
      <c r="A39116" s="1" t="s">
        <v>14820</v>
      </c>
      <c r="B39116" s="8" t="s">
        <v>90896</v>
      </c>
    </row>
    <row r="39117" spans="1:2" hidden="1">
      <c r="A39117" s="8" t="s">
        <v>3551</v>
      </c>
      <c r="B39117" s="8" t="s">
        <v>90897</v>
      </c>
    </row>
    <row r="39118" spans="1:2" hidden="1">
      <c r="A39118" s="8" t="s">
        <v>3550</v>
      </c>
      <c r="B39118" s="8" t="s">
        <v>90898</v>
      </c>
    </row>
    <row r="39119" spans="1:2" hidden="1">
      <c r="A39119" s="8" t="s">
        <v>3179</v>
      </c>
      <c r="B39119" s="8" t="s">
        <v>90899</v>
      </c>
    </row>
    <row r="39120" spans="1:2" hidden="1">
      <c r="A39120" s="8" t="s">
        <v>90888</v>
      </c>
      <c r="B39120" s="8" t="s">
        <v>90889</v>
      </c>
    </row>
    <row r="39121" spans="1:2" hidden="1">
      <c r="A39121" s="8" t="s">
        <v>3552</v>
      </c>
      <c r="B39121" s="8" t="s">
        <v>90900</v>
      </c>
    </row>
    <row r="39122" spans="1:2" hidden="1">
      <c r="A39122" s="1" t="s">
        <v>14822</v>
      </c>
      <c r="B39122" s="8" t="s">
        <v>90901</v>
      </c>
    </row>
    <row r="39123" spans="1:2" hidden="1">
      <c r="A39123" s="8" t="s">
        <v>90248</v>
      </c>
      <c r="B39123" s="8" t="s">
        <v>90249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90383</v>
      </c>
      <c r="B39169" s="9" t="s">
        <v>90384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91129</v>
      </c>
      <c r="B39195" s="8" t="s">
        <v>91130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91131</v>
      </c>
      <c r="B39204" s="8" t="s">
        <v>91130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91128</v>
      </c>
      <c r="B39211" s="8" t="s">
        <v>61462</v>
      </c>
    </row>
    <row r="39212" spans="1:2" hidden="1">
      <c r="A39212" s="8" t="s">
        <v>91230</v>
      </c>
      <c r="B39212" s="8" t="s">
        <v>81887</v>
      </c>
    </row>
    <row r="39213" spans="1:2" hidden="1">
      <c r="A39213" s="8" t="s">
        <v>91232</v>
      </c>
      <c r="B39213" s="8" t="s">
        <v>81889</v>
      </c>
    </row>
    <row r="39214" spans="1:2" hidden="1">
      <c r="A39214" s="8" t="s">
        <v>91231</v>
      </c>
      <c r="B39214" s="8" t="s">
        <v>81891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71681</v>
      </c>
      <c r="B39256" s="8" t="s">
        <v>26813</v>
      </c>
    </row>
    <row r="39257" spans="1:2" hidden="1">
      <c r="A39257" s="8" t="s">
        <v>71677</v>
      </c>
      <c r="B39257" s="8" t="s">
        <v>26788</v>
      </c>
    </row>
    <row r="39258" spans="1:2" hidden="1">
      <c r="A39258" s="8" t="s">
        <v>71678</v>
      </c>
      <c r="B39258" s="8" t="s">
        <v>26807</v>
      </c>
    </row>
    <row r="39259" spans="1:2" hidden="1">
      <c r="A39259" s="8" t="s">
        <v>71679</v>
      </c>
      <c r="B39259" s="8" t="s">
        <v>26809</v>
      </c>
    </row>
    <row r="39260" spans="1:2" hidden="1">
      <c r="A39260" s="8" t="s">
        <v>71680</v>
      </c>
      <c r="B39260" s="8" t="s">
        <v>63478</v>
      </c>
    </row>
    <row r="39261" spans="1:2" hidden="1">
      <c r="A39261" s="8" t="s">
        <v>71684</v>
      </c>
      <c r="B39261" s="8" t="s">
        <v>63473</v>
      </c>
    </row>
    <row r="39262" spans="1:2" hidden="1">
      <c r="A39262" s="8" t="s">
        <v>71685</v>
      </c>
      <c r="B39262" s="8" t="s">
        <v>26803</v>
      </c>
    </row>
    <row r="39263" spans="1:2" hidden="1">
      <c r="A39263" s="8" t="s">
        <v>71683</v>
      </c>
      <c r="B39263" s="8" t="s">
        <v>26805</v>
      </c>
    </row>
    <row r="39264" spans="1:2" hidden="1">
      <c r="A39264" s="8" t="s">
        <v>71682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91515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94637</v>
      </c>
      <c r="B39359" s="8" t="s">
        <v>85842</v>
      </c>
    </row>
    <row r="39360" spans="1:2" hidden="1">
      <c r="A39360" s="8" t="s">
        <v>94638</v>
      </c>
      <c r="B39360" s="8" t="s">
        <v>85843</v>
      </c>
    </row>
    <row r="39361" spans="1:2" hidden="1">
      <c r="A39361" s="8" t="s">
        <v>94647</v>
      </c>
      <c r="B39361" s="8" t="s">
        <v>94648</v>
      </c>
    </row>
    <row r="39362" spans="1:2" hidden="1">
      <c r="A39362" s="8" t="s">
        <v>94649</v>
      </c>
      <c r="B39362" s="8" t="s">
        <v>94650</v>
      </c>
    </row>
    <row r="39363" spans="1:2" hidden="1">
      <c r="A39363" s="8" t="s">
        <v>94639</v>
      </c>
      <c r="B39363" s="8" t="s">
        <v>94640</v>
      </c>
    </row>
    <row r="39364" spans="1:2" hidden="1">
      <c r="A39364" s="8" t="s">
        <v>94625</v>
      </c>
      <c r="B39364" s="8" t="s">
        <v>85841</v>
      </c>
    </row>
    <row r="39365" spans="1:2" hidden="1">
      <c r="A39365" s="8" t="s">
        <v>94624</v>
      </c>
      <c r="B39365" s="8" t="s">
        <v>85849</v>
      </c>
    </row>
    <row r="39366" spans="1:2" hidden="1">
      <c r="A39366" s="8" t="s">
        <v>94628</v>
      </c>
      <c r="B39366" s="8" t="s">
        <v>85845</v>
      </c>
    </row>
    <row r="39367" spans="1:2" hidden="1">
      <c r="A39367" s="8" t="s">
        <v>94629</v>
      </c>
      <c r="B39367" s="8" t="s">
        <v>85847</v>
      </c>
    </row>
    <row r="39368" spans="1:2" hidden="1">
      <c r="A39368" s="8" t="s">
        <v>94626</v>
      </c>
      <c r="B39368" s="8" t="s">
        <v>85838</v>
      </c>
    </row>
    <row r="39369" spans="1:2" hidden="1">
      <c r="A39369" s="8" t="s">
        <v>94627</v>
      </c>
      <c r="B39369" s="8" t="s">
        <v>85840</v>
      </c>
    </row>
    <row r="39370" spans="1:2" hidden="1">
      <c r="A39370" s="8" t="s">
        <v>94633</v>
      </c>
      <c r="B39370" s="8" t="s">
        <v>87877</v>
      </c>
    </row>
    <row r="39371" spans="1:2" hidden="1">
      <c r="A39371" s="8" t="s">
        <v>94632</v>
      </c>
      <c r="B39371" s="8" t="s">
        <v>87879</v>
      </c>
    </row>
    <row r="39372" spans="1:2" hidden="1">
      <c r="A39372" s="8" t="s">
        <v>94630</v>
      </c>
      <c r="B39372" s="8" t="s">
        <v>87873</v>
      </c>
    </row>
    <row r="39373" spans="1:2" hidden="1">
      <c r="A39373" s="8" t="s">
        <v>94631</v>
      </c>
      <c r="B39373" s="8" t="s">
        <v>87875</v>
      </c>
    </row>
    <row r="39374" spans="1:2" hidden="1">
      <c r="A39374" s="8" t="s">
        <v>94634</v>
      </c>
      <c r="B39374" s="8" t="s">
        <v>87881</v>
      </c>
    </row>
    <row r="39375" spans="1:2" hidden="1">
      <c r="A39375" s="8" t="s">
        <v>94635</v>
      </c>
      <c r="B39375" s="8" t="s">
        <v>87883</v>
      </c>
    </row>
    <row r="39376" spans="1:2" hidden="1">
      <c r="A39376" s="8" t="s">
        <v>94636</v>
      </c>
      <c r="B39376" s="8" t="s">
        <v>87885</v>
      </c>
    </row>
    <row r="39377" spans="1:2" hidden="1">
      <c r="A39377" s="8" t="s">
        <v>94641</v>
      </c>
      <c r="B39377" s="8" t="s">
        <v>94642</v>
      </c>
    </row>
    <row r="39378" spans="1:2" hidden="1">
      <c r="A39378" s="8" t="s">
        <v>92854</v>
      </c>
      <c r="B39378" s="8" t="s">
        <v>85857</v>
      </c>
    </row>
    <row r="39379" spans="1:2" hidden="1">
      <c r="A39379" s="8" t="s">
        <v>94645</v>
      </c>
      <c r="B39379" s="8" t="s">
        <v>85855</v>
      </c>
    </row>
    <row r="39380" spans="1:2" hidden="1">
      <c r="A39380" s="8" t="s">
        <v>94643</v>
      </c>
      <c r="B39380" s="8" t="s">
        <v>85851</v>
      </c>
    </row>
    <row r="39381" spans="1:2" hidden="1">
      <c r="A39381" s="8" t="s">
        <v>94644</v>
      </c>
      <c r="B39381" s="8" t="s">
        <v>85853</v>
      </c>
    </row>
    <row r="39382" spans="1:2" hidden="1">
      <c r="A39382" s="8" t="s">
        <v>94646</v>
      </c>
      <c r="B39382" s="8" t="s">
        <v>85859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97871</v>
      </c>
      <c r="B39455" s="8" t="s">
        <v>97889</v>
      </c>
    </row>
    <row r="39456" spans="1:2" hidden="1">
      <c r="A39456" t="s">
        <v>97872</v>
      </c>
      <c r="B39456" s="8" t="s">
        <v>97890</v>
      </c>
    </row>
    <row r="39457" spans="1:2" hidden="1">
      <c r="A39457" t="s">
        <v>97873</v>
      </c>
      <c r="B39457" s="8" t="s">
        <v>97891</v>
      </c>
    </row>
    <row r="39458" spans="1:2" hidden="1">
      <c r="A39458" t="s">
        <v>97874</v>
      </c>
      <c r="B39458" s="8" t="s">
        <v>97892</v>
      </c>
    </row>
    <row r="39459" spans="1:2" hidden="1">
      <c r="A39459" t="s">
        <v>97875</v>
      </c>
      <c r="B39459" s="8" t="s">
        <v>97893</v>
      </c>
    </row>
    <row r="39460" spans="1:2" hidden="1">
      <c r="A39460" t="s">
        <v>97876</v>
      </c>
      <c r="B39460" s="8" t="s">
        <v>97894</v>
      </c>
    </row>
    <row r="39461" spans="1:2" hidden="1">
      <c r="A39461" t="s">
        <v>97877</v>
      </c>
      <c r="B39461" s="8" t="s">
        <v>97895</v>
      </c>
    </row>
    <row r="39462" spans="1:2" hidden="1">
      <c r="A39462" t="s">
        <v>97878</v>
      </c>
      <c r="B39462" s="8" t="s">
        <v>97896</v>
      </c>
    </row>
    <row r="39463" spans="1:2" hidden="1">
      <c r="A39463" t="s">
        <v>97879</v>
      </c>
      <c r="B39463" s="8" t="s">
        <v>97897</v>
      </c>
    </row>
    <row r="39464" spans="1:2" hidden="1">
      <c r="A39464" t="s">
        <v>97880</v>
      </c>
      <c r="B39464" s="8" t="s">
        <v>97898</v>
      </c>
    </row>
    <row r="39465" spans="1:2" hidden="1">
      <c r="A39465" t="s">
        <v>97881</v>
      </c>
      <c r="B39465" s="8" t="s">
        <v>97899</v>
      </c>
    </row>
    <row r="39466" spans="1:2" hidden="1">
      <c r="A39466" t="s">
        <v>97882</v>
      </c>
      <c r="B39466" s="8" t="s">
        <v>97900</v>
      </c>
    </row>
    <row r="39467" spans="1:2" hidden="1">
      <c r="A39467" t="s">
        <v>97883</v>
      </c>
      <c r="B39467" s="8" t="s">
        <v>97901</v>
      </c>
    </row>
    <row r="39468" spans="1:2" hidden="1">
      <c r="A39468" t="s">
        <v>97884</v>
      </c>
      <c r="B39468" s="8" t="s">
        <v>97902</v>
      </c>
    </row>
    <row r="39469" spans="1:2" hidden="1">
      <c r="A39469" t="s">
        <v>97885</v>
      </c>
      <c r="B39469" s="8" t="s">
        <v>97903</v>
      </c>
    </row>
    <row r="39470" spans="1:2" hidden="1">
      <c r="A39470" t="s">
        <v>97886</v>
      </c>
      <c r="B39470" s="8" t="s">
        <v>97904</v>
      </c>
    </row>
    <row r="39471" spans="1:2" hidden="1">
      <c r="A39471" t="s">
        <v>97887</v>
      </c>
      <c r="B39471" s="8" t="s">
        <v>97905</v>
      </c>
    </row>
    <row r="39472" spans="1:2" hidden="1">
      <c r="A39472" t="s">
        <v>97888</v>
      </c>
      <c r="B39472" s="8" t="s">
        <v>97906</v>
      </c>
    </row>
    <row r="39473" spans="1:2" hidden="1">
      <c r="A39473" t="s">
        <v>97907</v>
      </c>
      <c r="B39473" s="8" t="s">
        <v>97908</v>
      </c>
    </row>
    <row r="39474" spans="1:2" hidden="1">
      <c r="A39474" t="s">
        <v>88340</v>
      </c>
      <c r="B39474" s="8" t="s">
        <v>97909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95078</v>
      </c>
      <c r="B39534" s="8" t="s">
        <v>95079</v>
      </c>
    </row>
    <row r="39535" spans="1:2" hidden="1">
      <c r="A39535" s="8" t="s">
        <v>95080</v>
      </c>
      <c r="B39535" s="8" t="s">
        <v>95081</v>
      </c>
    </row>
    <row r="39536" spans="1:2" hidden="1">
      <c r="A39536" s="8" t="s">
        <v>95082</v>
      </c>
      <c r="B39536" s="8" t="s">
        <v>95083</v>
      </c>
    </row>
    <row r="39537" spans="1:2" hidden="1">
      <c r="A39537" s="8" t="s">
        <v>95084</v>
      </c>
      <c r="B39537" s="8" t="s">
        <v>95085</v>
      </c>
    </row>
    <row r="39538" spans="1:2" hidden="1">
      <c r="A39538" s="8" t="s">
        <v>95086</v>
      </c>
      <c r="B39538" s="8" t="s">
        <v>95087</v>
      </c>
    </row>
    <row r="39539" spans="1:2" hidden="1">
      <c r="A39539" s="8" t="s">
        <v>95088</v>
      </c>
      <c r="B39539" s="8" t="s">
        <v>95089</v>
      </c>
    </row>
    <row r="39540" spans="1:2" hidden="1">
      <c r="A39540" s="8" t="s">
        <v>95095</v>
      </c>
      <c r="B39540" s="8" t="s">
        <v>95096</v>
      </c>
    </row>
    <row r="39541" spans="1:2" hidden="1">
      <c r="A39541" s="8" t="s">
        <v>95093</v>
      </c>
      <c r="B39541" s="8" t="s">
        <v>95094</v>
      </c>
    </row>
    <row r="39542" spans="1:2" hidden="1">
      <c r="A39542" s="8" t="s">
        <v>95090</v>
      </c>
      <c r="B39542" s="8" t="s">
        <v>95091</v>
      </c>
    </row>
    <row r="39543" spans="1:2" hidden="1">
      <c r="A39543" s="8" t="s">
        <v>95092</v>
      </c>
      <c r="B39543" s="8" t="s">
        <v>95081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94458</v>
      </c>
      <c r="B39554" s="8" t="s">
        <v>94459</v>
      </c>
    </row>
    <row r="39555" spans="1:2" hidden="1">
      <c r="A39555" s="8" t="s">
        <v>81727</v>
      </c>
      <c r="B39555" s="8" t="s">
        <v>81728</v>
      </c>
    </row>
    <row r="39556" spans="1:2" hidden="1">
      <c r="A39556" s="8" t="s">
        <v>81729</v>
      </c>
      <c r="B39556" s="8" t="s">
        <v>81730</v>
      </c>
    </row>
    <row r="39557" spans="1:2" hidden="1">
      <c r="A39557" s="8" t="s">
        <v>81726</v>
      </c>
      <c r="B39557" s="8" t="s">
        <v>81759</v>
      </c>
    </row>
    <row r="39558" spans="1:2" hidden="1">
      <c r="A39558" s="8" t="s">
        <v>81766</v>
      </c>
      <c r="B39558" s="8" t="s">
        <v>81767</v>
      </c>
    </row>
    <row r="39559" spans="1:2" hidden="1">
      <c r="A39559" s="8" t="s">
        <v>81764</v>
      </c>
      <c r="B39559" s="8" t="s">
        <v>81765</v>
      </c>
    </row>
    <row r="39560" spans="1:2" hidden="1">
      <c r="A39560" s="8" t="s">
        <v>81760</v>
      </c>
      <c r="B39560" s="8" t="s">
        <v>81761</v>
      </c>
    </row>
    <row r="39561" spans="1:2" hidden="1">
      <c r="A39561" s="8" t="s">
        <v>81762</v>
      </c>
      <c r="B39561" s="8" t="s">
        <v>81763</v>
      </c>
    </row>
    <row r="39562" spans="1:2" hidden="1">
      <c r="A39562" s="8" t="s">
        <v>81768</v>
      </c>
      <c r="B39562" s="8" t="s">
        <v>81769</v>
      </c>
    </row>
    <row r="39563" spans="1:2" hidden="1">
      <c r="A39563" s="8" t="s">
        <v>81733</v>
      </c>
      <c r="B39563" s="8" t="s">
        <v>81734</v>
      </c>
    </row>
    <row r="39564" spans="1:2" hidden="1">
      <c r="A39564" s="8" t="s">
        <v>81743</v>
      </c>
      <c r="B39564" s="8" t="s">
        <v>81744</v>
      </c>
    </row>
    <row r="39565" spans="1:2" hidden="1">
      <c r="A39565" s="8" t="s">
        <v>81739</v>
      </c>
      <c r="B39565" s="8" t="s">
        <v>81740</v>
      </c>
    </row>
    <row r="39566" spans="1:2" hidden="1">
      <c r="A39566" s="8" t="s">
        <v>81741</v>
      </c>
      <c r="B39566" s="8" t="s">
        <v>81742</v>
      </c>
    </row>
    <row r="39567" spans="1:2" hidden="1">
      <c r="A39567" s="8" t="s">
        <v>81735</v>
      </c>
      <c r="B39567" s="8" t="s">
        <v>81736</v>
      </c>
    </row>
    <row r="39568" spans="1:2" hidden="1">
      <c r="A39568" s="8" t="s">
        <v>81737</v>
      </c>
      <c r="B39568" s="8" t="s">
        <v>81738</v>
      </c>
    </row>
    <row r="39569" spans="1:2" hidden="1">
      <c r="A39569" s="8" t="s">
        <v>81751</v>
      </c>
      <c r="B39569" s="8" t="s">
        <v>81752</v>
      </c>
    </row>
    <row r="39570" spans="1:2" hidden="1">
      <c r="A39570" s="8" t="s">
        <v>81749</v>
      </c>
      <c r="B39570" s="8" t="s">
        <v>81750</v>
      </c>
    </row>
    <row r="39571" spans="1:2" hidden="1">
      <c r="A39571" s="8" t="s">
        <v>81745</v>
      </c>
      <c r="B39571" s="8" t="s">
        <v>81746</v>
      </c>
    </row>
    <row r="39572" spans="1:2" hidden="1">
      <c r="A39572" s="8" t="s">
        <v>81747</v>
      </c>
      <c r="B39572" s="8" t="s">
        <v>81748</v>
      </c>
    </row>
    <row r="39573" spans="1:2" hidden="1">
      <c r="A39573" s="8" t="s">
        <v>81753</v>
      </c>
      <c r="B39573" s="8" t="s">
        <v>81754</v>
      </c>
    </row>
    <row r="39574" spans="1:2" hidden="1">
      <c r="A39574" s="8" t="s">
        <v>81755</v>
      </c>
      <c r="B39574" s="8" t="s">
        <v>81756</v>
      </c>
    </row>
    <row r="39575" spans="1:2" hidden="1">
      <c r="A39575" s="8" t="s">
        <v>81757</v>
      </c>
      <c r="B39575" s="8" t="s">
        <v>81758</v>
      </c>
    </row>
    <row r="39576" spans="1:2" hidden="1">
      <c r="A39576" s="8" t="s">
        <v>81731</v>
      </c>
      <c r="B39576" s="8" t="s">
        <v>81732</v>
      </c>
    </row>
    <row r="39577" spans="1:2" hidden="1">
      <c r="A39577" s="8" t="s">
        <v>94460</v>
      </c>
      <c r="B39577" s="8" t="s">
        <v>81728</v>
      </c>
    </row>
    <row r="39578" spans="1:2" hidden="1">
      <c r="A39578" s="8" t="s">
        <v>94461</v>
      </c>
      <c r="B39578" s="8" t="s">
        <v>81730</v>
      </c>
    </row>
    <row r="39579" spans="1:2" hidden="1">
      <c r="A39579" s="8" t="s">
        <v>94471</v>
      </c>
      <c r="B39579" s="8" t="s">
        <v>94472</v>
      </c>
    </row>
    <row r="39580" spans="1:2" hidden="1">
      <c r="A39580" s="8" t="s">
        <v>94469</v>
      </c>
      <c r="B39580" s="8" t="s">
        <v>94470</v>
      </c>
    </row>
    <row r="39581" spans="1:2" hidden="1">
      <c r="A39581" s="8" t="s">
        <v>94445</v>
      </c>
      <c r="B39581" s="8" t="s">
        <v>81734</v>
      </c>
    </row>
    <row r="39582" spans="1:2" hidden="1">
      <c r="A39582" s="8" t="s">
        <v>94450</v>
      </c>
      <c r="B39582" s="8" t="s">
        <v>81744</v>
      </c>
    </row>
    <row r="39583" spans="1:2" hidden="1">
      <c r="A39583" s="8" t="s">
        <v>94448</v>
      </c>
      <c r="B39583" s="8" t="s">
        <v>81740</v>
      </c>
    </row>
    <row r="39584" spans="1:2" hidden="1">
      <c r="A39584" s="8" t="s">
        <v>94449</v>
      </c>
      <c r="B39584" s="8" t="s">
        <v>81742</v>
      </c>
    </row>
    <row r="39585" spans="1:2" hidden="1">
      <c r="A39585" s="8" t="s">
        <v>94446</v>
      </c>
      <c r="B39585" s="8" t="s">
        <v>81736</v>
      </c>
    </row>
    <row r="39586" spans="1:2" hidden="1">
      <c r="A39586" s="8" t="s">
        <v>94447</v>
      </c>
      <c r="B39586" s="8" t="s">
        <v>81738</v>
      </c>
    </row>
    <row r="39587" spans="1:2" hidden="1">
      <c r="A39587" s="8" t="s">
        <v>94454</v>
      </c>
      <c r="B39587" s="8" t="s">
        <v>81752</v>
      </c>
    </row>
    <row r="39588" spans="1:2" hidden="1">
      <c r="A39588" s="8" t="s">
        <v>94453</v>
      </c>
      <c r="B39588" s="8" t="s">
        <v>81750</v>
      </c>
    </row>
    <row r="39589" spans="1:2" hidden="1">
      <c r="A39589" s="8" t="s">
        <v>94451</v>
      </c>
      <c r="B39589" s="8" t="s">
        <v>81746</v>
      </c>
    </row>
    <row r="39590" spans="1:2" hidden="1">
      <c r="A39590" s="8" t="s">
        <v>94452</v>
      </c>
      <c r="B39590" s="8" t="s">
        <v>81748</v>
      </c>
    </row>
    <row r="39591" spans="1:2" hidden="1">
      <c r="A39591" s="8" t="s">
        <v>94455</v>
      </c>
      <c r="B39591" s="8" t="s">
        <v>81754</v>
      </c>
    </row>
    <row r="39592" spans="1:2" hidden="1">
      <c r="A39592" s="8" t="s">
        <v>94456</v>
      </c>
      <c r="B39592" s="8" t="s">
        <v>81756</v>
      </c>
    </row>
    <row r="39593" spans="1:2" hidden="1">
      <c r="A39593" s="8" t="s">
        <v>94457</v>
      </c>
      <c r="B39593" s="8" t="s">
        <v>81758</v>
      </c>
    </row>
    <row r="39594" spans="1:2" hidden="1">
      <c r="A39594" s="8" t="s">
        <v>94462</v>
      </c>
      <c r="B39594" s="8" t="s">
        <v>81732</v>
      </c>
    </row>
    <row r="39595" spans="1:2" hidden="1">
      <c r="A39595" s="8" t="s">
        <v>94463</v>
      </c>
      <c r="B39595" s="8" t="s">
        <v>81759</v>
      </c>
    </row>
    <row r="39596" spans="1:2" hidden="1">
      <c r="A39596" s="8" t="s">
        <v>94467</v>
      </c>
      <c r="B39596" s="8" t="s">
        <v>81767</v>
      </c>
    </row>
    <row r="39597" spans="1:2" hidden="1">
      <c r="A39597" s="8" t="s">
        <v>94466</v>
      </c>
      <c r="B39597" s="8" t="s">
        <v>81765</v>
      </c>
    </row>
    <row r="39598" spans="1:2" hidden="1">
      <c r="A39598" s="8" t="s">
        <v>94464</v>
      </c>
      <c r="B39598" s="8" t="s">
        <v>81761</v>
      </c>
    </row>
    <row r="39599" spans="1:2" hidden="1">
      <c r="A39599" s="8" t="s">
        <v>94465</v>
      </c>
      <c r="B39599" s="8" t="s">
        <v>81763</v>
      </c>
    </row>
    <row r="39600" spans="1:2" hidden="1">
      <c r="A39600" s="8" t="s">
        <v>94468</v>
      </c>
      <c r="B39600" s="8" t="s">
        <v>81769</v>
      </c>
    </row>
    <row r="39601" spans="1:2" hidden="1">
      <c r="A39601" s="8" t="s">
        <v>91793</v>
      </c>
      <c r="B39601" s="8" t="s">
        <v>91794</v>
      </c>
    </row>
    <row r="39602" spans="1:2" hidden="1">
      <c r="A39602" s="8" t="s">
        <v>91795</v>
      </c>
      <c r="B39602" s="8" t="s">
        <v>91796</v>
      </c>
    </row>
    <row r="39603" spans="1:2" hidden="1">
      <c r="A39603" s="8" t="s">
        <v>91797</v>
      </c>
      <c r="B39603" s="8" t="s">
        <v>91798</v>
      </c>
    </row>
    <row r="39604" spans="1:2" hidden="1">
      <c r="A39604" s="8" t="s">
        <v>91799</v>
      </c>
      <c r="B39604" s="8" t="s">
        <v>91800</v>
      </c>
    </row>
    <row r="39605" spans="1:2" hidden="1">
      <c r="A39605" s="8" t="s">
        <v>91801</v>
      </c>
      <c r="B39605" s="8" t="s">
        <v>91802</v>
      </c>
    </row>
    <row r="39606" spans="1:2" hidden="1">
      <c r="A39606" s="8" t="s">
        <v>91803</v>
      </c>
      <c r="B39606" s="8" t="s">
        <v>91804</v>
      </c>
    </row>
    <row r="39607" spans="1:2" hidden="1">
      <c r="A39607" s="8" t="s">
        <v>91809</v>
      </c>
      <c r="B39607" s="8" t="s">
        <v>91810</v>
      </c>
    </row>
    <row r="39608" spans="1:2" hidden="1">
      <c r="A39608" s="8" t="s">
        <v>91811</v>
      </c>
      <c r="B39608" s="8" t="s">
        <v>91812</v>
      </c>
    </row>
    <row r="39609" spans="1:2" hidden="1">
      <c r="A39609" s="8" t="s">
        <v>91805</v>
      </c>
      <c r="B39609" s="8" t="s">
        <v>91806</v>
      </c>
    </row>
    <row r="39610" spans="1:2" hidden="1">
      <c r="A39610" s="8" t="s">
        <v>91807</v>
      </c>
      <c r="B39610" s="8" t="s">
        <v>91808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85544</v>
      </c>
      <c r="B39646" t="s">
        <v>89731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69251</v>
      </c>
      <c r="B39648" s="8" t="s">
        <v>69293</v>
      </c>
    </row>
    <row r="39649" spans="1:2" hidden="1">
      <c r="A39649" s="8" t="s">
        <v>69252</v>
      </c>
      <c r="B39649" s="8" t="s">
        <v>69294</v>
      </c>
    </row>
    <row r="39650" spans="1:2" hidden="1">
      <c r="A39650" s="8" t="s">
        <v>69253</v>
      </c>
      <c r="B39650" s="8" t="s">
        <v>69295</v>
      </c>
    </row>
    <row r="39651" spans="1:2" hidden="1">
      <c r="A39651" s="8" t="s">
        <v>69254</v>
      </c>
      <c r="B39651" s="8" t="s">
        <v>69296</v>
      </c>
    </row>
    <row r="39652" spans="1:2" hidden="1">
      <c r="A39652" s="8" t="s">
        <v>69255</v>
      </c>
      <c r="B39652" s="8" t="s">
        <v>69297</v>
      </c>
    </row>
    <row r="39653" spans="1:2" hidden="1">
      <c r="A39653" s="8" t="s">
        <v>69256</v>
      </c>
      <c r="B39653" s="8" t="s">
        <v>69298</v>
      </c>
    </row>
    <row r="39654" spans="1:2" hidden="1">
      <c r="A39654" s="8" t="s">
        <v>69257</v>
      </c>
      <c r="B39654" s="8" t="s">
        <v>69299</v>
      </c>
    </row>
    <row r="39655" spans="1:2" hidden="1">
      <c r="A39655" s="8" t="s">
        <v>69258</v>
      </c>
      <c r="B39655" s="8" t="s">
        <v>69300</v>
      </c>
    </row>
    <row r="39656" spans="1:2" hidden="1">
      <c r="A39656" s="8" t="s">
        <v>69259</v>
      </c>
      <c r="B39656" s="8" t="s">
        <v>69301</v>
      </c>
    </row>
    <row r="39657" spans="1:2" hidden="1">
      <c r="A39657" s="8" t="s">
        <v>69260</v>
      </c>
      <c r="B39657" s="8" t="s">
        <v>69302</v>
      </c>
    </row>
    <row r="39658" spans="1:2" hidden="1">
      <c r="A39658" s="8" t="s">
        <v>69261</v>
      </c>
      <c r="B39658" s="8" t="s">
        <v>69303</v>
      </c>
    </row>
    <row r="39659" spans="1:2" hidden="1">
      <c r="A39659" s="8" t="s">
        <v>69262</v>
      </c>
      <c r="B39659" s="8" t="s">
        <v>69304</v>
      </c>
    </row>
    <row r="39660" spans="1:2" hidden="1">
      <c r="A39660" s="8" t="s">
        <v>69263</v>
      </c>
      <c r="B39660" s="8" t="s">
        <v>69305</v>
      </c>
    </row>
    <row r="39661" spans="1:2" hidden="1">
      <c r="A39661" s="8" t="s">
        <v>69264</v>
      </c>
      <c r="B39661" s="8" t="s">
        <v>69306</v>
      </c>
    </row>
    <row r="39662" spans="1:2" hidden="1">
      <c r="A39662" s="8" t="s">
        <v>69265</v>
      </c>
      <c r="B39662" s="8" t="s">
        <v>69307</v>
      </c>
    </row>
    <row r="39663" spans="1:2" hidden="1">
      <c r="A39663" s="8" t="s">
        <v>69266</v>
      </c>
      <c r="B39663" s="8" t="s">
        <v>69308</v>
      </c>
    </row>
    <row r="39664" spans="1:2" hidden="1">
      <c r="A39664" s="8" t="s">
        <v>69267</v>
      </c>
      <c r="B39664" s="8" t="s">
        <v>69309</v>
      </c>
    </row>
    <row r="39665" spans="1:2" hidden="1">
      <c r="A39665" s="8" t="s">
        <v>69268</v>
      </c>
      <c r="B39665" s="8" t="s">
        <v>69310</v>
      </c>
    </row>
    <row r="39666" spans="1:2" hidden="1">
      <c r="A39666" s="8" t="s">
        <v>69269</v>
      </c>
      <c r="B39666" s="8" t="s">
        <v>69311</v>
      </c>
    </row>
    <row r="39667" spans="1:2" hidden="1">
      <c r="A39667" s="8" t="s">
        <v>69270</v>
      </c>
      <c r="B39667" s="8" t="s">
        <v>69312</v>
      </c>
    </row>
    <row r="39668" spans="1:2" hidden="1">
      <c r="A39668" s="8" t="s">
        <v>69271</v>
      </c>
      <c r="B39668" s="8" t="s">
        <v>69313</v>
      </c>
    </row>
    <row r="39669" spans="1:2" hidden="1">
      <c r="A39669" s="8" t="s">
        <v>69272</v>
      </c>
      <c r="B39669" s="8" t="s">
        <v>69314</v>
      </c>
    </row>
    <row r="39670" spans="1:2" hidden="1">
      <c r="A39670" s="8" t="s">
        <v>69273</v>
      </c>
      <c r="B39670" s="8" t="s">
        <v>69315</v>
      </c>
    </row>
    <row r="39671" spans="1:2" hidden="1">
      <c r="A39671" s="8" t="s">
        <v>69274</v>
      </c>
      <c r="B39671" s="8" t="s">
        <v>69316</v>
      </c>
    </row>
    <row r="39672" spans="1:2" hidden="1">
      <c r="A39672" s="8" t="s">
        <v>69275</v>
      </c>
      <c r="B39672" s="8" t="s">
        <v>69317</v>
      </c>
    </row>
    <row r="39673" spans="1:2" hidden="1">
      <c r="A39673" s="8" t="s">
        <v>69276</v>
      </c>
      <c r="B39673" s="8" t="s">
        <v>69318</v>
      </c>
    </row>
    <row r="39674" spans="1:2" hidden="1">
      <c r="A39674" s="8" t="s">
        <v>69277</v>
      </c>
      <c r="B39674" s="8" t="s">
        <v>69319</v>
      </c>
    </row>
    <row r="39675" spans="1:2" hidden="1">
      <c r="A39675" s="8" t="s">
        <v>69278</v>
      </c>
      <c r="B39675" s="8" t="s">
        <v>69320</v>
      </c>
    </row>
    <row r="39676" spans="1:2" hidden="1">
      <c r="A39676" s="8" t="s">
        <v>69279</v>
      </c>
      <c r="B39676" s="8" t="s">
        <v>69321</v>
      </c>
    </row>
    <row r="39677" spans="1:2" hidden="1">
      <c r="A39677" s="8" t="s">
        <v>69280</v>
      </c>
      <c r="B39677" s="8" t="s">
        <v>69322</v>
      </c>
    </row>
    <row r="39678" spans="1:2" hidden="1">
      <c r="A39678" s="8" t="s">
        <v>69281</v>
      </c>
      <c r="B39678" s="8" t="s">
        <v>69323</v>
      </c>
    </row>
    <row r="39679" spans="1:2" hidden="1">
      <c r="A39679" s="8" t="s">
        <v>69282</v>
      </c>
      <c r="B39679" s="8" t="s">
        <v>69324</v>
      </c>
    </row>
    <row r="39680" spans="1:2" hidden="1">
      <c r="A39680" s="8" t="s">
        <v>69283</v>
      </c>
      <c r="B39680" s="8" t="s">
        <v>69325</v>
      </c>
    </row>
    <row r="39681" spans="1:2" hidden="1">
      <c r="A39681" s="8" t="s">
        <v>69284</v>
      </c>
      <c r="B39681" s="8" t="s">
        <v>69326</v>
      </c>
    </row>
    <row r="39682" spans="1:2" hidden="1">
      <c r="A39682" s="8" t="s">
        <v>69285</v>
      </c>
      <c r="B39682" s="8" t="s">
        <v>69327</v>
      </c>
    </row>
    <row r="39683" spans="1:2" hidden="1">
      <c r="A39683" s="8" t="s">
        <v>69286</v>
      </c>
      <c r="B39683" s="8" t="s">
        <v>69322</v>
      </c>
    </row>
    <row r="39684" spans="1:2" hidden="1">
      <c r="A39684" s="8" t="s">
        <v>69287</v>
      </c>
      <c r="B39684" s="8" t="s">
        <v>69328</v>
      </c>
    </row>
    <row r="39685" spans="1:2" hidden="1">
      <c r="A39685" s="8" t="s">
        <v>69288</v>
      </c>
      <c r="B39685" s="8" t="s">
        <v>69329</v>
      </c>
    </row>
    <row r="39686" spans="1:2" hidden="1">
      <c r="A39686" s="8" t="s">
        <v>69289</v>
      </c>
      <c r="B39686" s="8" t="s">
        <v>69330</v>
      </c>
    </row>
    <row r="39687" spans="1:2" hidden="1">
      <c r="A39687" s="8" t="s">
        <v>69290</v>
      </c>
      <c r="B39687" s="8" t="s">
        <v>69331</v>
      </c>
    </row>
    <row r="39688" spans="1:2" hidden="1">
      <c r="A39688" s="8" t="s">
        <v>69291</v>
      </c>
      <c r="B39688" s="8" t="s">
        <v>69332</v>
      </c>
    </row>
    <row r="39689" spans="1:2" hidden="1">
      <c r="A39689" s="8" t="s">
        <v>69292</v>
      </c>
      <c r="B39689" s="8" t="s">
        <v>69333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101151</v>
      </c>
      <c r="B39710" s="8" t="s">
        <v>101152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79934</v>
      </c>
      <c r="B39713" s="8" t="s">
        <v>79936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79935</v>
      </c>
      <c r="B39716" s="8" t="s">
        <v>79937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74123</v>
      </c>
    </row>
    <row r="39760" spans="1:2" hidden="1">
      <c r="A39760" s="8" t="s">
        <v>23354</v>
      </c>
      <c r="B39760" s="8" t="s">
        <v>74124</v>
      </c>
    </row>
    <row r="39761" spans="1:2" hidden="1">
      <c r="A39761" s="8" t="s">
        <v>23358</v>
      </c>
      <c r="B39761" s="8" t="s">
        <v>74125</v>
      </c>
    </row>
    <row r="39762" spans="1:2" hidden="1">
      <c r="A39762" s="8" t="s">
        <v>23352</v>
      </c>
      <c r="B39762" s="8" t="s">
        <v>74126</v>
      </c>
    </row>
    <row r="39763" spans="1:2" hidden="1">
      <c r="A39763" s="8" t="s">
        <v>23359</v>
      </c>
      <c r="B39763" s="8" t="s">
        <v>74127</v>
      </c>
    </row>
    <row r="39764" spans="1:2" hidden="1">
      <c r="A39764" s="8" t="s">
        <v>23355</v>
      </c>
      <c r="B39764" s="8" t="s">
        <v>74128</v>
      </c>
    </row>
    <row r="39765" spans="1:2" hidden="1">
      <c r="A39765" s="8" t="s">
        <v>23356</v>
      </c>
      <c r="B39765" s="8" t="s">
        <v>74129</v>
      </c>
    </row>
    <row r="39766" spans="1:2" hidden="1">
      <c r="A39766" s="8" t="s">
        <v>23357</v>
      </c>
      <c r="B39766" s="8" t="s">
        <v>74130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74131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74132</v>
      </c>
    </row>
    <row r="39776" spans="1:2" hidden="1">
      <c r="A39776" s="8" t="s">
        <v>15395</v>
      </c>
      <c r="B39776" s="8" t="s">
        <v>74133</v>
      </c>
    </row>
    <row r="39777" spans="1:2" hidden="1">
      <c r="A39777" s="8" t="s">
        <v>15396</v>
      </c>
      <c r="B39777" s="8" t="s">
        <v>74134</v>
      </c>
    </row>
    <row r="39778" spans="1:2" hidden="1">
      <c r="A39778" s="8" t="s">
        <v>15392</v>
      </c>
      <c r="B39778" s="8" t="s">
        <v>74135</v>
      </c>
    </row>
    <row r="39779" spans="1:2" hidden="1">
      <c r="A39779" s="8" t="s">
        <v>15393</v>
      </c>
      <c r="B39779" s="8" t="s">
        <v>74136</v>
      </c>
    </row>
    <row r="39780" spans="1:2" hidden="1">
      <c r="A39780" s="8" t="s">
        <v>15394</v>
      </c>
      <c r="B39780" s="8" t="s">
        <v>74137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74138</v>
      </c>
    </row>
    <row r="39784" spans="1:2" hidden="1">
      <c r="A39784" s="8" t="s">
        <v>23360</v>
      </c>
      <c r="B39784" s="8" t="s">
        <v>74139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89711</v>
      </c>
      <c r="B39910" t="s">
        <v>89712</v>
      </c>
    </row>
    <row r="39911" spans="1:2" hidden="1">
      <c r="A39911" t="s">
        <v>89713</v>
      </c>
      <c r="B39911" t="s">
        <v>89714</v>
      </c>
    </row>
    <row r="39912" spans="1:2" hidden="1">
      <c r="A39912" t="s">
        <v>89715</v>
      </c>
      <c r="B39912" t="s">
        <v>89716</v>
      </c>
    </row>
    <row r="39913" spans="1:2" hidden="1">
      <c r="A39913" t="s">
        <v>89717</v>
      </c>
      <c r="B39913" t="s">
        <v>89718</v>
      </c>
    </row>
    <row r="39914" spans="1:2" hidden="1">
      <c r="A39914" t="s">
        <v>89719</v>
      </c>
      <c r="B39914" t="s">
        <v>89720</v>
      </c>
    </row>
    <row r="39915" spans="1:2" hidden="1">
      <c r="A39915" t="s">
        <v>89721</v>
      </c>
      <c r="B39915" t="s">
        <v>89722</v>
      </c>
    </row>
    <row r="39916" spans="1:2" hidden="1">
      <c r="A39916" t="s">
        <v>89723</v>
      </c>
      <c r="B39916" t="s">
        <v>89724</v>
      </c>
    </row>
    <row r="39917" spans="1:2" hidden="1">
      <c r="A39917" t="s">
        <v>89725</v>
      </c>
      <c r="B39917" t="s">
        <v>89726</v>
      </c>
    </row>
    <row r="39918" spans="1:2" hidden="1">
      <c r="A39918" t="s">
        <v>89727</v>
      </c>
      <c r="B39918" t="s">
        <v>89728</v>
      </c>
    </row>
    <row r="39919" spans="1:2" hidden="1">
      <c r="A39919" t="s">
        <v>89729</v>
      </c>
      <c r="B39919" t="s">
        <v>89730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84715</v>
      </c>
      <c r="B39966" s="8" t="s">
        <v>84736</v>
      </c>
    </row>
    <row r="39967" spans="1:2" hidden="1">
      <c r="A39967" s="16" t="s">
        <v>84716</v>
      </c>
      <c r="B39967" s="8" t="s">
        <v>84737</v>
      </c>
    </row>
    <row r="39968" spans="1:2" hidden="1">
      <c r="A39968" s="16" t="s">
        <v>84717</v>
      </c>
      <c r="B39968" s="8" t="s">
        <v>84738</v>
      </c>
    </row>
    <row r="39969" spans="1:2" hidden="1">
      <c r="A39969" s="16" t="s">
        <v>84718</v>
      </c>
      <c r="B39969" s="8" t="s">
        <v>84739</v>
      </c>
    </row>
    <row r="39970" spans="1:2" hidden="1">
      <c r="A39970" s="16" t="s">
        <v>84719</v>
      </c>
      <c r="B39970" s="8" t="s">
        <v>84740</v>
      </c>
    </row>
    <row r="39971" spans="1:2" hidden="1">
      <c r="A39971" s="8" t="s">
        <v>84720</v>
      </c>
      <c r="B39971" s="8" t="s">
        <v>82440</v>
      </c>
    </row>
    <row r="39972" spans="1:2" hidden="1">
      <c r="A39972" s="8" t="s">
        <v>84721</v>
      </c>
      <c r="B39972" s="8" t="s">
        <v>82442</v>
      </c>
    </row>
    <row r="39973" spans="1:2" hidden="1">
      <c r="A39973" s="8" t="s">
        <v>84722</v>
      </c>
      <c r="B39973" s="8" t="s">
        <v>82444</v>
      </c>
    </row>
    <row r="39974" spans="1:2" hidden="1">
      <c r="A39974" s="8" t="s">
        <v>84723</v>
      </c>
      <c r="B39974" s="8" t="s">
        <v>82448</v>
      </c>
    </row>
    <row r="39975" spans="1:2" hidden="1">
      <c r="A39975" s="8" t="s">
        <v>84724</v>
      </c>
      <c r="B39975" s="8" t="s">
        <v>82458</v>
      </c>
    </row>
    <row r="39976" spans="1:2" hidden="1">
      <c r="A39976" s="8" t="s">
        <v>84725</v>
      </c>
      <c r="B39976" s="8" t="s">
        <v>82454</v>
      </c>
    </row>
    <row r="39977" spans="1:2" hidden="1">
      <c r="A39977" s="8" t="s">
        <v>84726</v>
      </c>
      <c r="B39977" s="8" t="s">
        <v>82456</v>
      </c>
    </row>
    <row r="39978" spans="1:2" hidden="1">
      <c r="A39978" s="8" t="s">
        <v>84727</v>
      </c>
      <c r="B39978" s="8" t="s">
        <v>82450</v>
      </c>
    </row>
    <row r="39979" spans="1:2" hidden="1">
      <c r="A39979" s="8" t="s">
        <v>84728</v>
      </c>
      <c r="B39979" s="8" t="s">
        <v>82452</v>
      </c>
    </row>
    <row r="39980" spans="1:2" hidden="1">
      <c r="A39980" s="8" t="s">
        <v>84729</v>
      </c>
      <c r="B39980" s="8" t="s">
        <v>82460</v>
      </c>
    </row>
    <row r="39981" spans="1:2" hidden="1">
      <c r="A39981" s="8" t="s">
        <v>84730</v>
      </c>
      <c r="B39981" s="8" t="s">
        <v>82468</v>
      </c>
    </row>
    <row r="39982" spans="1:2" hidden="1">
      <c r="A39982" s="8" t="s">
        <v>84731</v>
      </c>
      <c r="B39982" s="8" t="s">
        <v>82466</v>
      </c>
    </row>
    <row r="39983" spans="1:2" hidden="1">
      <c r="A39983" s="8" t="s">
        <v>84732</v>
      </c>
      <c r="B39983" s="8" t="s">
        <v>82462</v>
      </c>
    </row>
    <row r="39984" spans="1:2" hidden="1">
      <c r="A39984" s="8" t="s">
        <v>84733</v>
      </c>
      <c r="B39984" s="8" t="s">
        <v>82464</v>
      </c>
    </row>
    <row r="39985" spans="1:2" hidden="1">
      <c r="A39985" s="8" t="s">
        <v>84734</v>
      </c>
      <c r="B39985" s="8" t="s">
        <v>82470</v>
      </c>
    </row>
    <row r="39986" spans="1:2" hidden="1">
      <c r="A39986" s="8" t="s">
        <v>84735</v>
      </c>
      <c r="B39986" s="8" t="s">
        <v>82446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68223</v>
      </c>
      <c r="B40092" s="8" t="s">
        <v>68234</v>
      </c>
    </row>
    <row r="40093" spans="1:2" hidden="1">
      <c r="A40093" s="8" t="s">
        <v>68224</v>
      </c>
      <c r="B40093" s="8" t="s">
        <v>68235</v>
      </c>
    </row>
    <row r="40094" spans="1:2" hidden="1">
      <c r="A40094" s="8" t="s">
        <v>68225</v>
      </c>
      <c r="B40094" s="8" t="s">
        <v>68236</v>
      </c>
    </row>
    <row r="40095" spans="1:2" hidden="1">
      <c r="A40095" s="8" t="s">
        <v>68226</v>
      </c>
      <c r="B40095" s="8" t="s">
        <v>68237</v>
      </c>
    </row>
    <row r="40096" spans="1:2" hidden="1">
      <c r="A40096" s="8" t="s">
        <v>68227</v>
      </c>
      <c r="B40096" s="8" t="s">
        <v>68238</v>
      </c>
    </row>
    <row r="40097" spans="1:2" hidden="1">
      <c r="A40097" s="8" t="s">
        <v>68228</v>
      </c>
      <c r="B40097" s="8" t="s">
        <v>68239</v>
      </c>
    </row>
    <row r="40098" spans="1:2" hidden="1">
      <c r="A40098" s="8" t="s">
        <v>68229</v>
      </c>
      <c r="B40098" s="8" t="s">
        <v>68240</v>
      </c>
    </row>
    <row r="40099" spans="1:2" hidden="1">
      <c r="A40099" s="8" t="s">
        <v>68230</v>
      </c>
      <c r="B40099" s="8" t="s">
        <v>68241</v>
      </c>
    </row>
    <row r="40100" spans="1:2" hidden="1">
      <c r="A40100" s="8" t="s">
        <v>68231</v>
      </c>
      <c r="B40100" s="8" t="s">
        <v>68242</v>
      </c>
    </row>
    <row r="40101" spans="1:2" hidden="1">
      <c r="A40101" s="8" t="s">
        <v>68232</v>
      </c>
      <c r="B40101" s="8" t="s">
        <v>68243</v>
      </c>
    </row>
    <row r="40102" spans="1:2" hidden="1">
      <c r="A40102" s="8" t="s">
        <v>68233</v>
      </c>
      <c r="B40102" s="8" t="s">
        <v>68244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83211</v>
      </c>
    </row>
    <row r="40113" spans="1:2" hidden="1">
      <c r="A40113" s="8" t="s">
        <v>79956</v>
      </c>
      <c r="B40113" s="8" t="s">
        <v>79957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72378</v>
      </c>
      <c r="B40125" s="8" t="s">
        <v>72379</v>
      </c>
    </row>
    <row r="40126" spans="1:2" hidden="1">
      <c r="A40126" s="8" t="s">
        <v>72380</v>
      </c>
      <c r="B40126" s="8" t="s">
        <v>72381</v>
      </c>
    </row>
    <row r="40127" spans="1:2" hidden="1">
      <c r="A40127" s="8" t="s">
        <v>72382</v>
      </c>
      <c r="B40127" s="8" t="s">
        <v>72383</v>
      </c>
    </row>
    <row r="40128" spans="1:2" hidden="1">
      <c r="A40128" s="8" t="s">
        <v>72386</v>
      </c>
      <c r="B40128" s="8" t="s">
        <v>72387</v>
      </c>
    </row>
    <row r="40129" spans="1:2" hidden="1">
      <c r="A40129" s="8" t="s">
        <v>72396</v>
      </c>
      <c r="B40129" s="8" t="s">
        <v>72397</v>
      </c>
    </row>
    <row r="40130" spans="1:2" hidden="1">
      <c r="A40130" s="8" t="s">
        <v>72392</v>
      </c>
      <c r="B40130" s="8" t="s">
        <v>72393</v>
      </c>
    </row>
    <row r="40131" spans="1:2" hidden="1">
      <c r="A40131" s="8" t="s">
        <v>72394</v>
      </c>
      <c r="B40131" s="8" t="s">
        <v>72395</v>
      </c>
    </row>
    <row r="40132" spans="1:2" hidden="1">
      <c r="A40132" s="8" t="s">
        <v>72388</v>
      </c>
      <c r="B40132" s="8" t="s">
        <v>72389</v>
      </c>
    </row>
    <row r="40133" spans="1:2" hidden="1">
      <c r="A40133" s="8" t="s">
        <v>72390</v>
      </c>
      <c r="B40133" s="8" t="s">
        <v>72391</v>
      </c>
    </row>
    <row r="40134" spans="1:2" hidden="1">
      <c r="A40134" s="8" t="s">
        <v>72404</v>
      </c>
      <c r="B40134" s="8" t="s">
        <v>72405</v>
      </c>
    </row>
    <row r="40135" spans="1:2" hidden="1">
      <c r="A40135" s="8" t="s">
        <v>72402</v>
      </c>
      <c r="B40135" s="8" t="s">
        <v>72403</v>
      </c>
    </row>
    <row r="40136" spans="1:2" hidden="1">
      <c r="A40136" s="8" t="s">
        <v>72398</v>
      </c>
      <c r="B40136" s="8" t="s">
        <v>72399</v>
      </c>
    </row>
    <row r="40137" spans="1:2" hidden="1">
      <c r="A40137" s="8" t="s">
        <v>72400</v>
      </c>
      <c r="B40137" s="8" t="s">
        <v>72401</v>
      </c>
    </row>
    <row r="40138" spans="1:2" hidden="1">
      <c r="A40138" s="8" t="s">
        <v>72406</v>
      </c>
      <c r="B40138" s="8" t="s">
        <v>72407</v>
      </c>
    </row>
    <row r="40139" spans="1:2" hidden="1">
      <c r="A40139" s="8" t="s">
        <v>72408</v>
      </c>
      <c r="B40139" s="8" t="s">
        <v>72409</v>
      </c>
    </row>
    <row r="40140" spans="1:2" hidden="1">
      <c r="A40140" s="8" t="s">
        <v>72410</v>
      </c>
      <c r="B40140" s="8" t="s">
        <v>72411</v>
      </c>
    </row>
    <row r="40141" spans="1:2" hidden="1">
      <c r="A40141" s="8" t="s">
        <v>72384</v>
      </c>
      <c r="B40141" s="8" t="s">
        <v>72385</v>
      </c>
    </row>
    <row r="40142" spans="1:2" hidden="1">
      <c r="A40142" s="8" t="s">
        <v>72412</v>
      </c>
      <c r="B40142" s="8" t="s">
        <v>72413</v>
      </c>
    </row>
    <row r="40143" spans="1:2" hidden="1">
      <c r="A40143" s="8" t="s">
        <v>72420</v>
      </c>
      <c r="B40143" s="8" t="s">
        <v>72421</v>
      </c>
    </row>
    <row r="40144" spans="1:2" hidden="1">
      <c r="A40144" s="8" t="s">
        <v>72418</v>
      </c>
      <c r="B40144" s="8" t="s">
        <v>72419</v>
      </c>
    </row>
    <row r="40145" spans="1:2" hidden="1">
      <c r="A40145" s="8" t="s">
        <v>72414</v>
      </c>
      <c r="B40145" s="8" t="s">
        <v>72415</v>
      </c>
    </row>
    <row r="40146" spans="1:2" hidden="1">
      <c r="A40146" s="8" t="s">
        <v>72416</v>
      </c>
      <c r="B40146" s="8" t="s">
        <v>72417</v>
      </c>
    </row>
    <row r="40147" spans="1:2" hidden="1">
      <c r="A40147" s="8" t="s">
        <v>72422</v>
      </c>
      <c r="B40147" s="8" t="s">
        <v>72423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78963</v>
      </c>
      <c r="B40205" s="8" t="s">
        <v>4120</v>
      </c>
    </row>
    <row r="40206" spans="1:2" hidden="1">
      <c r="A40206" s="8" t="s">
        <v>78964</v>
      </c>
      <c r="B40206" s="8" t="s">
        <v>2568</v>
      </c>
    </row>
    <row r="40207" spans="1:2" hidden="1">
      <c r="A40207" s="8" t="s">
        <v>78965</v>
      </c>
      <c r="B40207" s="8" t="s">
        <v>49915</v>
      </c>
    </row>
    <row r="40208" spans="1:2" hidden="1">
      <c r="A40208" s="8" t="s">
        <v>78966</v>
      </c>
      <c r="B40208" s="8" t="s">
        <v>49917</v>
      </c>
    </row>
    <row r="40209" spans="1:2" hidden="1">
      <c r="A40209" s="8" t="s">
        <v>78967</v>
      </c>
      <c r="B40209" s="8" t="s">
        <v>49919</v>
      </c>
    </row>
    <row r="40210" spans="1:2" hidden="1">
      <c r="A40210" s="8" t="s">
        <v>78968</v>
      </c>
      <c r="B40210" s="8" t="s">
        <v>2566</v>
      </c>
    </row>
    <row r="40211" spans="1:2" hidden="1">
      <c r="A40211" s="8" t="s">
        <v>78971</v>
      </c>
      <c r="B40211" s="8" t="s">
        <v>27635</v>
      </c>
    </row>
    <row r="40212" spans="1:2" hidden="1">
      <c r="A40212" s="8" t="s">
        <v>78970</v>
      </c>
      <c r="B40212" s="8" t="s">
        <v>27633</v>
      </c>
    </row>
    <row r="40213" spans="1:2" hidden="1">
      <c r="A40213" s="8" t="s">
        <v>78969</v>
      </c>
      <c r="B40213" s="8" t="s">
        <v>2572</v>
      </c>
    </row>
    <row r="40214" spans="1:2" hidden="1">
      <c r="A40214" s="8" t="s">
        <v>78972</v>
      </c>
      <c r="B40214" s="8" t="s">
        <v>78973</v>
      </c>
    </row>
    <row r="40215" spans="1:2" hidden="1">
      <c r="A40215" s="8" t="s">
        <v>78974</v>
      </c>
      <c r="B40215" s="8" t="s">
        <v>78975</v>
      </c>
    </row>
    <row r="40216" spans="1:2" hidden="1">
      <c r="A40216" s="8" t="s">
        <v>78976</v>
      </c>
      <c r="B40216" s="8" t="s">
        <v>78977</v>
      </c>
    </row>
    <row r="40217" spans="1:2" hidden="1">
      <c r="A40217" s="8" t="s">
        <v>78978</v>
      </c>
      <c r="B40217" s="8" t="s">
        <v>78979</v>
      </c>
    </row>
    <row r="40218" spans="1:2" hidden="1">
      <c r="A40218" s="8" t="s">
        <v>78980</v>
      </c>
      <c r="B40218" s="8" t="s">
        <v>78981</v>
      </c>
    </row>
    <row r="40219" spans="1:2" hidden="1">
      <c r="A40219" s="8" t="s">
        <v>78984</v>
      </c>
      <c r="B40219" s="8" t="s">
        <v>78985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78990</v>
      </c>
      <c r="B40225" s="8" t="s">
        <v>78991</v>
      </c>
    </row>
    <row r="40226" spans="1:2" hidden="1">
      <c r="A40226" s="8" t="s">
        <v>78988</v>
      </c>
      <c r="B40226" s="8" t="s">
        <v>78989</v>
      </c>
    </row>
    <row r="40227" spans="1:2" hidden="1">
      <c r="A40227" s="8" t="s">
        <v>78982</v>
      </c>
      <c r="B40227" s="8" t="s">
        <v>78983</v>
      </c>
    </row>
    <row r="40228" spans="1:2" hidden="1">
      <c r="A40228" s="8" t="s">
        <v>78986</v>
      </c>
      <c r="B40228" s="8" t="s">
        <v>78987</v>
      </c>
    </row>
    <row r="40229" spans="1:2" hidden="1">
      <c r="A40229" s="8" t="s">
        <v>87890</v>
      </c>
      <c r="B40229" s="8" t="s">
        <v>87891</v>
      </c>
    </row>
    <row r="40230" spans="1:2" hidden="1">
      <c r="A40230" s="8" t="s">
        <v>87892</v>
      </c>
      <c r="B40230" s="8" t="s">
        <v>87893</v>
      </c>
    </row>
    <row r="40231" spans="1:2" hidden="1">
      <c r="A40231" s="8" t="s">
        <v>87894</v>
      </c>
      <c r="B40231" s="8" t="s">
        <v>87895</v>
      </c>
    </row>
    <row r="40232" spans="1:2" hidden="1">
      <c r="A40232" s="8" t="s">
        <v>87896</v>
      </c>
      <c r="B40232" s="8" t="s">
        <v>87897</v>
      </c>
    </row>
    <row r="40233" spans="1:2" hidden="1">
      <c r="A40233" s="8" t="s">
        <v>87898</v>
      </c>
      <c r="B40233" s="8" t="s">
        <v>87899</v>
      </c>
    </row>
    <row r="40234" spans="1:2" hidden="1">
      <c r="A40234" s="8" t="s">
        <v>87900</v>
      </c>
      <c r="B40234" s="8" t="s">
        <v>87901</v>
      </c>
    </row>
    <row r="40235" spans="1:2" hidden="1">
      <c r="A40235" s="8" t="s">
        <v>87908</v>
      </c>
      <c r="B40235" s="8" t="s">
        <v>87909</v>
      </c>
    </row>
    <row r="40236" spans="1:2" hidden="1">
      <c r="A40236" s="8" t="s">
        <v>87906</v>
      </c>
      <c r="B40236" s="8" t="s">
        <v>87907</v>
      </c>
    </row>
    <row r="40237" spans="1:2" hidden="1">
      <c r="A40237" s="8" t="s">
        <v>87902</v>
      </c>
      <c r="B40237" s="8" t="s">
        <v>87903</v>
      </c>
    </row>
    <row r="40238" spans="1:2" hidden="1">
      <c r="A40238" s="8" t="s">
        <v>87904</v>
      </c>
      <c r="B40238" s="8" t="s">
        <v>87905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93605</v>
      </c>
      <c r="B40286" s="8" t="s">
        <v>93606</v>
      </c>
    </row>
    <row r="40287" spans="1:2" hidden="1">
      <c r="A40287" s="8" t="s">
        <v>93603</v>
      </c>
      <c r="B40287" s="8" t="s">
        <v>93604</v>
      </c>
    </row>
    <row r="40288" spans="1:2" hidden="1">
      <c r="A40288" s="8" t="s">
        <v>93601</v>
      </c>
      <c r="B40288" s="8" t="s">
        <v>93602</v>
      </c>
    </row>
    <row r="40289" spans="1:2" hidden="1">
      <c r="A40289" s="8" t="s">
        <v>93613</v>
      </c>
      <c r="B40289" s="8" t="s">
        <v>93614</v>
      </c>
    </row>
    <row r="40290" spans="1:2" hidden="1">
      <c r="A40290" s="8" t="s">
        <v>93607</v>
      </c>
      <c r="B40290" s="8" t="s">
        <v>93608</v>
      </c>
    </row>
    <row r="40291" spans="1:2" hidden="1">
      <c r="A40291" s="8" t="s">
        <v>93609</v>
      </c>
      <c r="B40291" s="8" t="s">
        <v>93610</v>
      </c>
    </row>
    <row r="40292" spans="1:2" hidden="1">
      <c r="A40292" s="8" t="s">
        <v>93611</v>
      </c>
      <c r="B40292" s="8" t="s">
        <v>93612</v>
      </c>
    </row>
    <row r="40293" spans="1:2" hidden="1">
      <c r="A40293" s="8" t="s">
        <v>76242</v>
      </c>
      <c r="B40293" s="8" t="s">
        <v>76243</v>
      </c>
    </row>
    <row r="40294" spans="1:2" hidden="1">
      <c r="A40294" s="8" t="s">
        <v>76244</v>
      </c>
      <c r="B40294" s="8" t="s">
        <v>76245</v>
      </c>
    </row>
    <row r="40295" spans="1:2" hidden="1">
      <c r="A40295" s="8" t="s">
        <v>76246</v>
      </c>
      <c r="B40295" s="8" t="s">
        <v>76247</v>
      </c>
    </row>
    <row r="40296" spans="1:2" hidden="1">
      <c r="A40296" s="8" t="s">
        <v>76248</v>
      </c>
      <c r="B40296" s="8" t="s">
        <v>76249</v>
      </c>
    </row>
    <row r="40297" spans="1:2" hidden="1">
      <c r="A40297" s="8" t="s">
        <v>76250</v>
      </c>
      <c r="B40297" s="8" t="s">
        <v>76251</v>
      </c>
    </row>
    <row r="40298" spans="1:2" hidden="1">
      <c r="A40298" s="8" t="s">
        <v>76252</v>
      </c>
      <c r="B40298" s="8" t="s">
        <v>76253</v>
      </c>
    </row>
    <row r="40299" spans="1:2" hidden="1">
      <c r="A40299" s="8" t="s">
        <v>76259</v>
      </c>
      <c r="B40299" s="8" t="s">
        <v>76260</v>
      </c>
    </row>
    <row r="40300" spans="1:2" hidden="1">
      <c r="A40300" s="8" t="s">
        <v>76257</v>
      </c>
      <c r="B40300" s="8" t="s">
        <v>76258</v>
      </c>
    </row>
    <row r="40301" spans="1:2" hidden="1">
      <c r="A40301" s="8" t="s">
        <v>76254</v>
      </c>
      <c r="B40301" s="8" t="s">
        <v>76255</v>
      </c>
    </row>
    <row r="40302" spans="1:2" hidden="1">
      <c r="A40302" s="8" t="s">
        <v>76256</v>
      </c>
      <c r="B40302" s="8" t="s">
        <v>76245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74285</v>
      </c>
    </row>
    <row r="40322" spans="1:2" hidden="1">
      <c r="A40322" s="1" t="s">
        <v>18979</v>
      </c>
      <c r="B40322" s="8" t="s">
        <v>74286</v>
      </c>
    </row>
    <row r="40323" spans="1:2" hidden="1">
      <c r="A40323" s="1" t="s">
        <v>4772</v>
      </c>
      <c r="B40323" s="8" t="s">
        <v>74348</v>
      </c>
    </row>
    <row r="40324" spans="1:2" hidden="1">
      <c r="A40324" s="1" t="s">
        <v>14712</v>
      </c>
      <c r="B40324" s="8" t="s">
        <v>74287</v>
      </c>
    </row>
    <row r="40325" spans="1:2" hidden="1">
      <c r="A40325" s="1" t="s">
        <v>4767</v>
      </c>
      <c r="B40325" s="8" t="s">
        <v>74288</v>
      </c>
    </row>
    <row r="40326" spans="1:2" hidden="1">
      <c r="A40326" s="1" t="s">
        <v>14862</v>
      </c>
      <c r="B40326" s="8" t="s">
        <v>74289</v>
      </c>
    </row>
    <row r="40327" spans="1:2" hidden="1">
      <c r="A40327" s="1" t="s">
        <v>4768</v>
      </c>
      <c r="B40327" s="8" t="s">
        <v>74290</v>
      </c>
    </row>
    <row r="40328" spans="1:2" hidden="1">
      <c r="A40328" s="1" t="s">
        <v>4769</v>
      </c>
      <c r="B40328" s="8" t="s">
        <v>74291</v>
      </c>
    </row>
    <row r="40329" spans="1:2" hidden="1">
      <c r="A40329" s="1" t="s">
        <v>4771</v>
      </c>
      <c r="B40329" s="8" t="s">
        <v>74297</v>
      </c>
    </row>
    <row r="40330" spans="1:2" hidden="1">
      <c r="A40330" s="1" t="s">
        <v>4773</v>
      </c>
      <c r="B40330" s="8" t="s">
        <v>74299</v>
      </c>
    </row>
    <row r="40331" spans="1:2" hidden="1">
      <c r="A40331" s="1" t="s">
        <v>4765</v>
      </c>
      <c r="B40331" s="8" t="s">
        <v>74300</v>
      </c>
    </row>
    <row r="40332" spans="1:2" hidden="1">
      <c r="A40332" s="1" t="s">
        <v>4770</v>
      </c>
      <c r="B40332" s="8" t="s">
        <v>74301</v>
      </c>
    </row>
    <row r="40333" spans="1:2" hidden="1">
      <c r="A40333" s="1" t="s">
        <v>91194</v>
      </c>
      <c r="B40333" s="8" t="s">
        <v>74302</v>
      </c>
    </row>
    <row r="40334" spans="1:2" hidden="1">
      <c r="A40334" s="1" t="s">
        <v>4766</v>
      </c>
      <c r="B40334" s="8" t="s">
        <v>74303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74349</v>
      </c>
    </row>
    <row r="40341" spans="1:2" hidden="1">
      <c r="A40341" s="8" t="s">
        <v>4787</v>
      </c>
      <c r="B40341" s="9" t="s">
        <v>74350</v>
      </c>
    </row>
    <row r="40342" spans="1:2" hidden="1">
      <c r="A40342" s="8" t="s">
        <v>4788</v>
      </c>
      <c r="B40342" s="9" t="s">
        <v>74351</v>
      </c>
    </row>
    <row r="40343" spans="1:2" hidden="1">
      <c r="A40343" s="8" t="s">
        <v>4784</v>
      </c>
      <c r="B40343" s="9" t="s">
        <v>74349</v>
      </c>
    </row>
    <row r="40344" spans="1:2" hidden="1">
      <c r="A40344" s="8" t="s">
        <v>4783</v>
      </c>
      <c r="B40344" s="9" t="s">
        <v>74352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89144</v>
      </c>
      <c r="B40348" s="8" t="s">
        <v>89143</v>
      </c>
    </row>
    <row r="40349" spans="1:2" hidden="1">
      <c r="A40349" s="8" t="s">
        <v>89141</v>
      </c>
      <c r="B40349" s="8" t="s">
        <v>89142</v>
      </c>
    </row>
    <row r="40350" spans="1:2" hidden="1">
      <c r="A40350" s="8" t="s">
        <v>89139</v>
      </c>
      <c r="B40350" s="8" t="s">
        <v>89140</v>
      </c>
    </row>
    <row r="40351" spans="1:2" hidden="1">
      <c r="A40351" s="8" t="s">
        <v>62383</v>
      </c>
      <c r="B40351" s="8" t="s">
        <v>89145</v>
      </c>
    </row>
    <row r="40352" spans="1:2" hidden="1">
      <c r="A40352" s="8" t="s">
        <v>62384</v>
      </c>
      <c r="B40352" s="8" t="s">
        <v>89146</v>
      </c>
    </row>
    <row r="40353" spans="1:2" hidden="1">
      <c r="A40353" s="8" t="s">
        <v>62385</v>
      </c>
      <c r="B40353" s="8" t="s">
        <v>89147</v>
      </c>
    </row>
    <row r="40354" spans="1:2" hidden="1">
      <c r="A40354" s="8" t="s">
        <v>62386</v>
      </c>
      <c r="B40354" s="8" t="s">
        <v>89148</v>
      </c>
    </row>
    <row r="40355" spans="1:2" hidden="1">
      <c r="A40355" s="8" t="s">
        <v>62387</v>
      </c>
      <c r="B40355" s="8" t="s">
        <v>89149</v>
      </c>
    </row>
    <row r="40356" spans="1:2" hidden="1">
      <c r="A40356" s="8" t="s">
        <v>62388</v>
      </c>
      <c r="B40356" s="8" t="s">
        <v>89150</v>
      </c>
    </row>
    <row r="40357" spans="1:2" hidden="1">
      <c r="A40357" s="8" t="s">
        <v>62392</v>
      </c>
      <c r="B40357" s="8" t="s">
        <v>89151</v>
      </c>
    </row>
    <row r="40358" spans="1:2" hidden="1">
      <c r="A40358" s="8" t="s">
        <v>62391</v>
      </c>
      <c r="B40358" s="8" t="s">
        <v>89152</v>
      </c>
    </row>
    <row r="40359" spans="1:2" hidden="1">
      <c r="A40359" s="8" t="s">
        <v>62389</v>
      </c>
      <c r="B40359" s="8" t="s">
        <v>89153</v>
      </c>
    </row>
    <row r="40360" spans="1:2" hidden="1">
      <c r="A40360" s="8" t="s">
        <v>62390</v>
      </c>
      <c r="B40360" s="8" t="s">
        <v>89154</v>
      </c>
    </row>
    <row r="40361" spans="1:2" hidden="1">
      <c r="A40361" s="8" t="s">
        <v>62380</v>
      </c>
      <c r="B40361" s="8" t="s">
        <v>89155</v>
      </c>
    </row>
    <row r="40362" spans="1:2" hidden="1">
      <c r="A40362" s="8" t="s">
        <v>62382</v>
      </c>
      <c r="B40362" s="8" t="s">
        <v>89156</v>
      </c>
    </row>
    <row r="40363" spans="1:2" hidden="1">
      <c r="A40363" s="8" t="s">
        <v>62379</v>
      </c>
      <c r="B40363" s="8" t="s">
        <v>89157</v>
      </c>
    </row>
    <row r="40364" spans="1:2" hidden="1">
      <c r="A40364" s="8" t="s">
        <v>62381</v>
      </c>
      <c r="B40364" s="8" t="s">
        <v>89158</v>
      </c>
    </row>
    <row r="40365" spans="1:2" hidden="1">
      <c r="A40365" s="8" t="s">
        <v>57968</v>
      </c>
      <c r="B40365" s="8" t="s">
        <v>89159</v>
      </c>
    </row>
    <row r="40366" spans="1:2" hidden="1">
      <c r="A40366" s="8" t="s">
        <v>62376</v>
      </c>
      <c r="B40366" s="8" t="s">
        <v>89160</v>
      </c>
    </row>
    <row r="40367" spans="1:2" hidden="1">
      <c r="A40367" s="8" t="s">
        <v>62377</v>
      </c>
      <c r="B40367" s="8" t="s">
        <v>89161</v>
      </c>
    </row>
    <row r="40368" spans="1:2" hidden="1">
      <c r="A40368" s="8" t="s">
        <v>62378</v>
      </c>
      <c r="B40368" s="8" t="s">
        <v>89162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99777</v>
      </c>
      <c r="B40374" s="8" t="s">
        <v>99776</v>
      </c>
    </row>
    <row r="40375" spans="1:2" hidden="1">
      <c r="A40375" s="8" t="s">
        <v>99778</v>
      </c>
      <c r="B40375" s="8" t="s">
        <v>99781</v>
      </c>
    </row>
    <row r="40376" spans="1:2" hidden="1">
      <c r="A40376" s="8" t="s">
        <v>99784</v>
      </c>
      <c r="B40376" s="8" t="s">
        <v>99785</v>
      </c>
    </row>
    <row r="40377" spans="1:2" hidden="1">
      <c r="A40377" s="8" t="s">
        <v>99782</v>
      </c>
      <c r="B40377" s="8" t="s">
        <v>99783</v>
      </c>
    </row>
    <row r="40378" spans="1:2" hidden="1">
      <c r="A40378" s="8" t="s">
        <v>99779</v>
      </c>
      <c r="B40378" s="8" t="s">
        <v>99780</v>
      </c>
    </row>
    <row r="40379" spans="1:2" hidden="1">
      <c r="A40379" s="8" t="s">
        <v>99786</v>
      </c>
      <c r="B40379" s="8" t="s">
        <v>99787</v>
      </c>
    </row>
    <row r="40380" spans="1:2" hidden="1">
      <c r="A40380" s="8" t="s">
        <v>99788</v>
      </c>
      <c r="B40380" s="8" t="s">
        <v>99789</v>
      </c>
    </row>
    <row r="40381" spans="1:2" hidden="1">
      <c r="A40381" s="8" t="s">
        <v>99790</v>
      </c>
      <c r="B40381" s="8" t="s">
        <v>99791</v>
      </c>
    </row>
    <row r="40382" spans="1:2" hidden="1">
      <c r="A40382" s="8" t="s">
        <v>99792</v>
      </c>
      <c r="B40382" s="8" t="s">
        <v>99793</v>
      </c>
    </row>
    <row r="40383" spans="1:2" hidden="1">
      <c r="A40383" s="8" t="s">
        <v>77743</v>
      </c>
      <c r="B40383" s="8" t="s">
        <v>77744</v>
      </c>
    </row>
    <row r="40384" spans="1:2" hidden="1">
      <c r="A40384" s="8" t="s">
        <v>77739</v>
      </c>
      <c r="B40384" s="8" t="s">
        <v>77740</v>
      </c>
    </row>
    <row r="40385" spans="1:2" hidden="1">
      <c r="A40385" s="8" t="s">
        <v>77741</v>
      </c>
      <c r="B40385" s="8" t="s">
        <v>77742</v>
      </c>
    </row>
    <row r="40386" spans="1:2" hidden="1">
      <c r="A40386" s="8" t="s">
        <v>77737</v>
      </c>
      <c r="B40386" s="8" t="s">
        <v>77738</v>
      </c>
    </row>
    <row r="40387" spans="1:2" hidden="1">
      <c r="A40387" s="8" t="s">
        <v>77745</v>
      </c>
      <c r="B40387" s="8" t="s">
        <v>77738</v>
      </c>
    </row>
    <row r="40388" spans="1:2" hidden="1">
      <c r="A40388" s="8" t="s">
        <v>77746</v>
      </c>
      <c r="B40388" s="8" t="s">
        <v>77747</v>
      </c>
    </row>
    <row r="40389" spans="1:2" hidden="1">
      <c r="A40389" s="8" t="s">
        <v>77748</v>
      </c>
      <c r="B40389" s="8" t="s">
        <v>77749</v>
      </c>
    </row>
    <row r="40390" spans="1:2" hidden="1">
      <c r="A40390" s="8" t="s">
        <v>77750</v>
      </c>
      <c r="B40390" s="8" t="s">
        <v>77751</v>
      </c>
    </row>
    <row r="40391" spans="1:2" hidden="1">
      <c r="A40391" s="8" t="s">
        <v>77735</v>
      </c>
      <c r="B40391" s="8" t="s">
        <v>77736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77733</v>
      </c>
      <c r="B40406" s="8" t="s">
        <v>77734</v>
      </c>
    </row>
    <row r="40407" spans="1:2" hidden="1">
      <c r="A40407" s="8" t="s">
        <v>101587</v>
      </c>
      <c r="B40407" s="8" t="s">
        <v>19344</v>
      </c>
    </row>
    <row r="40408" spans="1:2" hidden="1">
      <c r="A40408" s="8" t="s">
        <v>98682</v>
      </c>
      <c r="B40408" s="8" t="s">
        <v>25017</v>
      </c>
    </row>
    <row r="40409" spans="1:2" hidden="1">
      <c r="A40409" s="8" t="s">
        <v>101588</v>
      </c>
      <c r="B40409" s="8" t="s">
        <v>25021</v>
      </c>
    </row>
    <row r="40410" spans="1:2" hidden="1">
      <c r="A40410" s="8" t="s">
        <v>96452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98683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77685</v>
      </c>
      <c r="B40417" s="8" t="s">
        <v>77686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84033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84035</v>
      </c>
      <c r="B40447" s="8" t="s">
        <v>3357</v>
      </c>
    </row>
    <row r="40448" spans="1:2" hidden="1">
      <c r="A40448" s="8" t="s">
        <v>84036</v>
      </c>
      <c r="B40448" s="8" t="s">
        <v>84037</v>
      </c>
    </row>
    <row r="40449" spans="1:2" hidden="1">
      <c r="A40449" s="8" t="s">
        <v>84038</v>
      </c>
      <c r="B40449" s="8" t="s">
        <v>59908</v>
      </c>
    </row>
    <row r="40450" spans="1:2" hidden="1">
      <c r="A40450" s="1" t="s">
        <v>84034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84039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77095</v>
      </c>
      <c r="B40466" s="8" t="s">
        <v>1292</v>
      </c>
    </row>
    <row r="40467" spans="1:2" hidden="1">
      <c r="A40467" s="8" t="s">
        <v>91698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77091</v>
      </c>
      <c r="B40477" s="8" t="s">
        <v>459</v>
      </c>
    </row>
    <row r="40478" spans="1:2" hidden="1">
      <c r="A40478" s="8" t="s">
        <v>77090</v>
      </c>
      <c r="B40478" s="8" t="s">
        <v>313</v>
      </c>
    </row>
    <row r="40479" spans="1:2" hidden="1">
      <c r="A40479" s="8" t="s">
        <v>77088</v>
      </c>
      <c r="B40479" s="8" t="s">
        <v>284</v>
      </c>
    </row>
    <row r="40480" spans="1:2" hidden="1">
      <c r="A40480" s="8" t="s">
        <v>77089</v>
      </c>
      <c r="B40480" s="8" t="s">
        <v>7043</v>
      </c>
    </row>
    <row r="40481" spans="1:2" hidden="1">
      <c r="A40481" s="8" t="s">
        <v>77092</v>
      </c>
      <c r="B40481" s="8" t="s">
        <v>4271</v>
      </c>
    </row>
    <row r="40482" spans="1:2" hidden="1">
      <c r="A40482" s="8" t="s">
        <v>77093</v>
      </c>
      <c r="B40482" s="8" t="s">
        <v>4273</v>
      </c>
    </row>
    <row r="40483" spans="1:2" hidden="1">
      <c r="A40483" s="8" t="s">
        <v>77094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97910</v>
      </c>
      <c r="B40501" t="s">
        <v>97911</v>
      </c>
    </row>
    <row r="40502" spans="1:2" hidden="1">
      <c r="A40502" t="s">
        <v>97912</v>
      </c>
      <c r="B40502" t="s">
        <v>97913</v>
      </c>
    </row>
    <row r="40503" spans="1:2" hidden="1">
      <c r="A40503" t="s">
        <v>97914</v>
      </c>
      <c r="B40503" t="s">
        <v>97915</v>
      </c>
    </row>
    <row r="40504" spans="1:2" hidden="1">
      <c r="A40504" t="s">
        <v>97916</v>
      </c>
      <c r="B40504" t="s">
        <v>97917</v>
      </c>
    </row>
    <row r="40505" spans="1:2" hidden="1">
      <c r="A40505" t="s">
        <v>97918</v>
      </c>
      <c r="B40505" t="s">
        <v>97919</v>
      </c>
    </row>
    <row r="40506" spans="1:2" hidden="1">
      <c r="A40506" t="s">
        <v>97920</v>
      </c>
      <c r="B40506" t="s">
        <v>97921</v>
      </c>
    </row>
    <row r="40507" spans="1:2" hidden="1">
      <c r="A40507" t="s">
        <v>97922</v>
      </c>
      <c r="B40507" t="s">
        <v>97923</v>
      </c>
    </row>
    <row r="40508" spans="1:2" hidden="1">
      <c r="A40508" t="s">
        <v>97924</v>
      </c>
      <c r="B40508" t="s">
        <v>97925</v>
      </c>
    </row>
    <row r="40509" spans="1:2" hidden="1">
      <c r="A40509" t="s">
        <v>97927</v>
      </c>
      <c r="B40509" t="s">
        <v>97926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76427</v>
      </c>
      <c r="B40511" s="8" t="s">
        <v>76428</v>
      </c>
    </row>
    <row r="40512" spans="1:2" hidden="1">
      <c r="A40512" s="8" t="s">
        <v>76429</v>
      </c>
      <c r="B40512" s="8" t="s">
        <v>76430</v>
      </c>
    </row>
    <row r="40513" spans="1:2" hidden="1">
      <c r="A40513" s="8" t="s">
        <v>76431</v>
      </c>
      <c r="B40513" s="8" t="s">
        <v>76432</v>
      </c>
    </row>
    <row r="40514" spans="1:2" hidden="1">
      <c r="A40514" s="8" t="s">
        <v>76433</v>
      </c>
      <c r="B40514" s="8" t="s">
        <v>76434</v>
      </c>
    </row>
    <row r="40515" spans="1:2" hidden="1">
      <c r="A40515" s="8" t="s">
        <v>76435</v>
      </c>
      <c r="B40515" s="8" t="s">
        <v>76436</v>
      </c>
    </row>
    <row r="40516" spans="1:2" hidden="1">
      <c r="A40516" s="8" t="s">
        <v>76425</v>
      </c>
      <c r="B40516" s="8" t="s">
        <v>76426</v>
      </c>
    </row>
    <row r="40517" spans="1:2" hidden="1">
      <c r="A40517" s="8" t="s">
        <v>76439</v>
      </c>
      <c r="B40517" s="8" t="s">
        <v>76440</v>
      </c>
    </row>
    <row r="40518" spans="1:2" hidden="1">
      <c r="A40518" s="8" t="s">
        <v>76437</v>
      </c>
      <c r="B40518" s="8" t="s">
        <v>76438</v>
      </c>
    </row>
    <row r="40519" spans="1:2" hidden="1">
      <c r="A40519" s="8" t="s">
        <v>76441</v>
      </c>
      <c r="B40519" s="8" t="s">
        <v>76442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98653</v>
      </c>
      <c r="B40531" s="8" t="s">
        <v>98654</v>
      </c>
    </row>
    <row r="40532" spans="1:2" hidden="1">
      <c r="A40532" s="8" t="s">
        <v>98655</v>
      </c>
      <c r="B40532" s="8" t="s">
        <v>98656</v>
      </c>
    </row>
    <row r="40533" spans="1:2" hidden="1">
      <c r="A40533" s="8" t="s">
        <v>98657</v>
      </c>
      <c r="B40533" s="8" t="s">
        <v>98658</v>
      </c>
    </row>
    <row r="40534" spans="1:2" hidden="1">
      <c r="A40534" s="8" t="s">
        <v>98659</v>
      </c>
      <c r="B40534" s="8" t="s">
        <v>98660</v>
      </c>
    </row>
    <row r="40535" spans="1:2" hidden="1">
      <c r="A40535" s="8" t="s">
        <v>98661</v>
      </c>
      <c r="B40535" s="8" t="s">
        <v>98662</v>
      </c>
    </row>
    <row r="40536" spans="1:2" hidden="1">
      <c r="A40536" s="8" t="s">
        <v>98665</v>
      </c>
      <c r="B40536" s="8" t="s">
        <v>98666</v>
      </c>
    </row>
    <row r="40537" spans="1:2" hidden="1">
      <c r="A40537" s="8" t="s">
        <v>98667</v>
      </c>
      <c r="B40537" s="8" t="s">
        <v>98668</v>
      </c>
    </row>
    <row r="40538" spans="1:2" hidden="1">
      <c r="A40538" s="8" t="s">
        <v>98663</v>
      </c>
      <c r="B40538" s="8" t="s">
        <v>98664</v>
      </c>
    </row>
    <row r="40539" spans="1:2" hidden="1">
      <c r="A40539" s="8" t="s">
        <v>98669</v>
      </c>
      <c r="B40539" s="8" t="s">
        <v>98670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67321</v>
      </c>
      <c r="B40578" s="8" t="s">
        <v>67322</v>
      </c>
    </row>
    <row r="40579" spans="1:2" hidden="1">
      <c r="A40579" s="8" t="s">
        <v>67323</v>
      </c>
      <c r="B40579" s="8" t="s">
        <v>67324</v>
      </c>
    </row>
    <row r="40580" spans="1:2" hidden="1">
      <c r="A40580" s="8" t="s">
        <v>67325</v>
      </c>
      <c r="B40580" s="8" t="s">
        <v>67326</v>
      </c>
    </row>
    <row r="40581" spans="1:2" hidden="1">
      <c r="A40581" s="8" t="s">
        <v>67327</v>
      </c>
      <c r="B40581" s="8" t="s">
        <v>67328</v>
      </c>
    </row>
    <row r="40582" spans="1:2" hidden="1">
      <c r="A40582" s="8" t="s">
        <v>67329</v>
      </c>
      <c r="B40582" s="8" t="s">
        <v>67322</v>
      </c>
    </row>
    <row r="40583" spans="1:2" hidden="1">
      <c r="A40583" s="8" t="s">
        <v>67330</v>
      </c>
      <c r="B40583" s="8" t="s">
        <v>67331</v>
      </c>
    </row>
    <row r="40584" spans="1:2" hidden="1">
      <c r="A40584" s="8" t="s">
        <v>69043</v>
      </c>
      <c r="B40584" s="8" t="s">
        <v>69044</v>
      </c>
    </row>
    <row r="40585" spans="1:2" hidden="1">
      <c r="A40585" s="8" t="s">
        <v>69045</v>
      </c>
      <c r="B40585" s="8" t="s">
        <v>69046</v>
      </c>
    </row>
    <row r="40586" spans="1:2" hidden="1">
      <c r="A40586" s="8" t="s">
        <v>69047</v>
      </c>
      <c r="B40586" s="8" t="s">
        <v>69048</v>
      </c>
    </row>
    <row r="40587" spans="1:2" hidden="1">
      <c r="A40587" s="8" t="s">
        <v>69049</v>
      </c>
      <c r="B40587" s="8" t="s">
        <v>69050</v>
      </c>
    </row>
    <row r="40588" spans="1:2" hidden="1">
      <c r="A40588" s="8" t="s">
        <v>69051</v>
      </c>
      <c r="B40588" s="8" t="s">
        <v>69052</v>
      </c>
    </row>
    <row r="40589" spans="1:2" hidden="1">
      <c r="A40589" s="8" t="s">
        <v>69053</v>
      </c>
      <c r="B40589" s="8" t="s">
        <v>69054</v>
      </c>
    </row>
    <row r="40590" spans="1:2" hidden="1">
      <c r="A40590" s="8" t="s">
        <v>69061</v>
      </c>
      <c r="B40590" s="8" t="s">
        <v>69062</v>
      </c>
    </row>
    <row r="40591" spans="1:2" hidden="1">
      <c r="A40591" s="8" t="s">
        <v>69059</v>
      </c>
      <c r="B40591" s="8" t="s">
        <v>69060</v>
      </c>
    </row>
    <row r="40592" spans="1:2" hidden="1">
      <c r="A40592" s="8" t="s">
        <v>69055</v>
      </c>
      <c r="B40592" s="8" t="s">
        <v>69056</v>
      </c>
    </row>
    <row r="40593" spans="1:2" hidden="1">
      <c r="A40593" s="8" t="s">
        <v>69057</v>
      </c>
      <c r="B40593" s="8" t="s">
        <v>69058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99561</v>
      </c>
      <c r="B40595" t="s">
        <v>99568</v>
      </c>
    </row>
    <row r="40596" spans="1:2" hidden="1">
      <c r="A40596" t="s">
        <v>86182</v>
      </c>
      <c r="B40596" t="s">
        <v>99569</v>
      </c>
    </row>
    <row r="40597" spans="1:2" hidden="1">
      <c r="A40597" t="s">
        <v>99562</v>
      </c>
      <c r="B40597" t="s">
        <v>99570</v>
      </c>
    </row>
    <row r="40598" spans="1:2" hidden="1">
      <c r="A40598" t="s">
        <v>99563</v>
      </c>
      <c r="B40598" t="s">
        <v>99571</v>
      </c>
    </row>
    <row r="40599" spans="1:2" hidden="1">
      <c r="A40599" t="s">
        <v>99564</v>
      </c>
      <c r="B40599" t="s">
        <v>99572</v>
      </c>
    </row>
    <row r="40600" spans="1:2" hidden="1">
      <c r="A40600" t="s">
        <v>99565</v>
      </c>
      <c r="B40600" t="s">
        <v>99573</v>
      </c>
    </row>
    <row r="40601" spans="1:2" hidden="1">
      <c r="A40601" t="s">
        <v>99566</v>
      </c>
      <c r="B40601" t="s">
        <v>99574</v>
      </c>
    </row>
    <row r="40602" spans="1:2" hidden="1">
      <c r="A40602" t="s">
        <v>99576</v>
      </c>
      <c r="B40602" t="s">
        <v>99569</v>
      </c>
    </row>
    <row r="40603" spans="1:2" hidden="1">
      <c r="A40603" t="s">
        <v>99567</v>
      </c>
      <c r="B40603" t="s">
        <v>99575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101013</v>
      </c>
      <c r="B40614" s="8" t="s">
        <v>101014</v>
      </c>
    </row>
    <row r="40615" spans="1:2" hidden="1">
      <c r="A40615" s="8" t="s">
        <v>101015</v>
      </c>
      <c r="B40615" s="8" t="s">
        <v>101016</v>
      </c>
    </row>
    <row r="40616" spans="1:2" hidden="1">
      <c r="A40616" s="8" t="s">
        <v>101011</v>
      </c>
      <c r="B40616" s="8" t="s">
        <v>101012</v>
      </c>
    </row>
    <row r="40617" spans="1:2" hidden="1">
      <c r="A40617" s="8" t="s">
        <v>101017</v>
      </c>
      <c r="B40617" s="8" t="s">
        <v>101018</v>
      </c>
    </row>
    <row r="40618" spans="1:2" hidden="1">
      <c r="A40618" s="8" t="s">
        <v>98889</v>
      </c>
      <c r="B40618" s="8" t="s">
        <v>98890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68014</v>
      </c>
      <c r="B40741" s="8" t="s">
        <v>68015</v>
      </c>
    </row>
    <row r="40742" spans="1:2" hidden="1">
      <c r="A40742" s="8" t="s">
        <v>68016</v>
      </c>
      <c r="B40742" s="8" t="s">
        <v>68017</v>
      </c>
    </row>
    <row r="40743" spans="1:2" hidden="1">
      <c r="A40743" s="8" t="s">
        <v>68018</v>
      </c>
      <c r="B40743" s="8" t="s">
        <v>68019</v>
      </c>
    </row>
    <row r="40744" spans="1:2" hidden="1">
      <c r="A40744" s="8" t="s">
        <v>68020</v>
      </c>
      <c r="B40744" s="8" t="s">
        <v>68021</v>
      </c>
    </row>
    <row r="40745" spans="1:2" hidden="1">
      <c r="A40745" s="8" t="s">
        <v>68022</v>
      </c>
      <c r="B40745" s="8" t="s">
        <v>68023</v>
      </c>
    </row>
    <row r="40746" spans="1:2" hidden="1">
      <c r="A40746" s="8" t="s">
        <v>68026</v>
      </c>
      <c r="B40746" s="8" t="s">
        <v>68027</v>
      </c>
    </row>
    <row r="40747" spans="1:2" hidden="1">
      <c r="A40747" s="8" t="s">
        <v>68032</v>
      </c>
      <c r="B40747" s="8" t="s">
        <v>68033</v>
      </c>
    </row>
    <row r="40748" spans="1:2" hidden="1">
      <c r="A40748" s="8" t="s">
        <v>68030</v>
      </c>
      <c r="B40748" s="8" t="s">
        <v>68031</v>
      </c>
    </row>
    <row r="40749" spans="1:2" hidden="1">
      <c r="A40749" s="8" t="s">
        <v>68034</v>
      </c>
      <c r="B40749" s="8" t="s">
        <v>68035</v>
      </c>
    </row>
    <row r="40750" spans="1:2" hidden="1">
      <c r="A40750" s="8" t="s">
        <v>68036</v>
      </c>
      <c r="B40750" s="8" t="s">
        <v>68037</v>
      </c>
    </row>
    <row r="40751" spans="1:2" hidden="1">
      <c r="A40751" s="8" t="s">
        <v>68052</v>
      </c>
      <c r="B40751" s="8" t="s">
        <v>68053</v>
      </c>
    </row>
    <row r="40752" spans="1:2" hidden="1">
      <c r="A40752" s="8" t="s">
        <v>68060</v>
      </c>
      <c r="B40752" s="8" t="s">
        <v>68061</v>
      </c>
    </row>
    <row r="40753" spans="1:2" hidden="1">
      <c r="A40753" s="8" t="s">
        <v>68058</v>
      </c>
      <c r="B40753" s="8" t="s">
        <v>68059</v>
      </c>
    </row>
    <row r="40754" spans="1:2" hidden="1">
      <c r="A40754" s="8" t="s">
        <v>68054</v>
      </c>
      <c r="B40754" s="8" t="s">
        <v>68055</v>
      </c>
    </row>
    <row r="40755" spans="1:2" hidden="1">
      <c r="A40755" s="8" t="s">
        <v>68056</v>
      </c>
      <c r="B40755" s="8" t="s">
        <v>68057</v>
      </c>
    </row>
    <row r="40756" spans="1:2" hidden="1">
      <c r="A40756" s="8" t="s">
        <v>68062</v>
      </c>
      <c r="B40756" s="8" t="s">
        <v>68063</v>
      </c>
    </row>
    <row r="40757" spans="1:2" hidden="1">
      <c r="A40757" s="8" t="s">
        <v>68040</v>
      </c>
      <c r="B40757" s="8" t="s">
        <v>68041</v>
      </c>
    </row>
    <row r="40758" spans="1:2" hidden="1">
      <c r="A40758" s="8" t="s">
        <v>68050</v>
      </c>
      <c r="B40758" s="8" t="s">
        <v>68051</v>
      </c>
    </row>
    <row r="40759" spans="1:2" hidden="1">
      <c r="A40759" s="8" t="s">
        <v>68046</v>
      </c>
      <c r="B40759" s="8" t="s">
        <v>68047</v>
      </c>
    </row>
    <row r="40760" spans="1:2" hidden="1">
      <c r="A40760" s="8" t="s">
        <v>68048</v>
      </c>
      <c r="B40760" s="8" t="s">
        <v>68049</v>
      </c>
    </row>
    <row r="40761" spans="1:2" hidden="1">
      <c r="A40761" s="8" t="s">
        <v>68042</v>
      </c>
      <c r="B40761" s="8" t="s">
        <v>68043</v>
      </c>
    </row>
    <row r="40762" spans="1:2" hidden="1">
      <c r="A40762" s="8" t="s">
        <v>68044</v>
      </c>
      <c r="B40762" s="8" t="s">
        <v>68045</v>
      </c>
    </row>
    <row r="40763" spans="1:2" hidden="1">
      <c r="A40763" s="8" t="s">
        <v>68038</v>
      </c>
      <c r="B40763" s="8" t="s">
        <v>68039</v>
      </c>
    </row>
    <row r="40764" spans="1:2" hidden="1">
      <c r="A40764" s="8" t="s">
        <v>68074</v>
      </c>
      <c r="B40764" s="8" t="s">
        <v>68075</v>
      </c>
    </row>
    <row r="40765" spans="1:2" hidden="1">
      <c r="A40765" s="8" t="s">
        <v>68070</v>
      </c>
      <c r="B40765" s="8" t="s">
        <v>68071</v>
      </c>
    </row>
    <row r="40766" spans="1:2" hidden="1">
      <c r="A40766" s="8" t="s">
        <v>68068</v>
      </c>
      <c r="B40766" s="8" t="s">
        <v>68069</v>
      </c>
    </row>
    <row r="40767" spans="1:2" hidden="1">
      <c r="A40767" s="8" t="s">
        <v>68064</v>
      </c>
      <c r="B40767" s="8" t="s">
        <v>68065</v>
      </c>
    </row>
    <row r="40768" spans="1:2" hidden="1">
      <c r="A40768" s="8" t="s">
        <v>68066</v>
      </c>
      <c r="B40768" s="8" t="s">
        <v>68067</v>
      </c>
    </row>
    <row r="40769" spans="1:2" hidden="1">
      <c r="A40769" s="8" t="s">
        <v>68072</v>
      </c>
      <c r="B40769" s="8" t="s">
        <v>68073</v>
      </c>
    </row>
    <row r="40770" spans="1:2" hidden="1">
      <c r="A40770" s="8" t="s">
        <v>68024</v>
      </c>
      <c r="B40770" s="8" t="s">
        <v>68025</v>
      </c>
    </row>
    <row r="40771" spans="1:2" hidden="1">
      <c r="A40771" s="8" t="s">
        <v>68028</v>
      </c>
      <c r="B40771" s="8" t="s">
        <v>68029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91871</v>
      </c>
      <c r="B40792" s="8" t="s">
        <v>91872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91873</v>
      </c>
      <c r="B40797" s="8" t="s">
        <v>71795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91874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91879</v>
      </c>
      <c r="B40802" s="8" t="s">
        <v>42431</v>
      </c>
    </row>
    <row r="40803" spans="1:2" hidden="1">
      <c r="A40803" s="8" t="s">
        <v>91878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91876</v>
      </c>
      <c r="B40805" s="8" t="s">
        <v>42427</v>
      </c>
    </row>
    <row r="40806" spans="1:2" hidden="1">
      <c r="A40806" s="8" t="s">
        <v>91877</v>
      </c>
      <c r="B40806" s="8" t="s">
        <v>42429</v>
      </c>
    </row>
    <row r="40807" spans="1:2" hidden="1">
      <c r="A40807" s="8" t="s">
        <v>91881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91880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91882</v>
      </c>
      <c r="B40815" s="8" t="s">
        <v>42441</v>
      </c>
    </row>
    <row r="40816" spans="1:2" hidden="1">
      <c r="A40816" s="8" t="s">
        <v>91875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74586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67792</v>
      </c>
      <c r="B40852" s="8" t="s">
        <v>67793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65633</v>
      </c>
      <c r="B40856" s="8" t="s">
        <v>7034</v>
      </c>
    </row>
    <row r="40857" spans="1:2" hidden="1">
      <c r="A40857" s="8" t="s">
        <v>65634</v>
      </c>
      <c r="B40857" s="8" t="s">
        <v>1643</v>
      </c>
    </row>
    <row r="40858" spans="1:2" hidden="1">
      <c r="A40858" s="8" t="s">
        <v>65642</v>
      </c>
      <c r="B40858" s="8" t="s">
        <v>440</v>
      </c>
    </row>
    <row r="40859" spans="1:2" hidden="1">
      <c r="A40859" s="8" t="s">
        <v>65643</v>
      </c>
      <c r="B40859" s="8" t="s">
        <v>493</v>
      </c>
    </row>
    <row r="40860" spans="1:2" hidden="1">
      <c r="A40860" s="8" t="s">
        <v>65646</v>
      </c>
      <c r="B40860" s="8" t="s">
        <v>7090</v>
      </c>
    </row>
    <row r="40861" spans="1:2" hidden="1">
      <c r="A40861" s="8" t="s">
        <v>65644</v>
      </c>
      <c r="B40861" s="8" t="s">
        <v>7096</v>
      </c>
    </row>
    <row r="40862" spans="1:2" hidden="1">
      <c r="A40862" s="8" t="s">
        <v>65645</v>
      </c>
      <c r="B40862" s="8" t="s">
        <v>847</v>
      </c>
    </row>
    <row r="40863" spans="1:2" hidden="1">
      <c r="A40863" s="8" t="s">
        <v>65647</v>
      </c>
      <c r="B40863" s="8" t="s">
        <v>483</v>
      </c>
    </row>
    <row r="40864" spans="1:2" hidden="1">
      <c r="A40864" s="8" t="s">
        <v>65636</v>
      </c>
      <c r="B40864" s="8" t="s">
        <v>440</v>
      </c>
    </row>
    <row r="40865" spans="1:2" hidden="1">
      <c r="A40865" s="8" t="s">
        <v>65641</v>
      </c>
      <c r="B40865" s="8" t="s">
        <v>471</v>
      </c>
    </row>
    <row r="40866" spans="1:2" hidden="1">
      <c r="A40866" s="8" t="s">
        <v>65639</v>
      </c>
      <c r="B40866" s="8" t="s">
        <v>7098</v>
      </c>
    </row>
    <row r="40867" spans="1:2" hidden="1">
      <c r="A40867" s="8" t="s">
        <v>65640</v>
      </c>
      <c r="B40867" s="8" t="s">
        <v>448</v>
      </c>
    </row>
    <row r="40868" spans="1:2" hidden="1">
      <c r="A40868" s="8" t="s">
        <v>65637</v>
      </c>
      <c r="B40868" s="8" t="s">
        <v>23771</v>
      </c>
    </row>
    <row r="40869" spans="1:2" hidden="1">
      <c r="A40869" s="8" t="s">
        <v>65638</v>
      </c>
      <c r="B40869" s="8" t="s">
        <v>23772</v>
      </c>
    </row>
    <row r="40870" spans="1:2" hidden="1">
      <c r="A40870" s="8" t="s">
        <v>65635</v>
      </c>
      <c r="B40870" s="8" t="s">
        <v>1667</v>
      </c>
    </row>
    <row r="40871" spans="1:2" hidden="1">
      <c r="A40871" s="8" t="s">
        <v>70633</v>
      </c>
      <c r="B40871" s="8" t="s">
        <v>70634</v>
      </c>
    </row>
    <row r="40872" spans="1:2" hidden="1">
      <c r="A40872" s="8" t="s">
        <v>70636</v>
      </c>
      <c r="B40872" s="8" t="s">
        <v>40214</v>
      </c>
    </row>
    <row r="40873" spans="1:2" hidden="1">
      <c r="A40873" s="8" t="s">
        <v>70638</v>
      </c>
      <c r="B40873" s="8" t="s">
        <v>70639</v>
      </c>
    </row>
    <row r="40874" spans="1:2" hidden="1">
      <c r="A40874" s="8" t="s">
        <v>70640</v>
      </c>
      <c r="B40874" s="8" t="s">
        <v>40216</v>
      </c>
    </row>
    <row r="40875" spans="1:2" hidden="1">
      <c r="A40875" s="8" t="s">
        <v>70616</v>
      </c>
      <c r="B40875" s="8" t="s">
        <v>70617</v>
      </c>
    </row>
    <row r="40876" spans="1:2" hidden="1">
      <c r="A40876" s="8" t="s">
        <v>70620</v>
      </c>
      <c r="B40876" s="8" t="s">
        <v>40198</v>
      </c>
    </row>
    <row r="40877" spans="1:2" hidden="1">
      <c r="A40877" s="8" t="s">
        <v>70621</v>
      </c>
      <c r="B40877" s="8" t="s">
        <v>40206</v>
      </c>
    </row>
    <row r="40878" spans="1:2" hidden="1">
      <c r="A40878" s="8" t="s">
        <v>70618</v>
      </c>
      <c r="B40878" s="8" t="s">
        <v>40202</v>
      </c>
    </row>
    <row r="40879" spans="1:2" hidden="1">
      <c r="A40879" s="8" t="s">
        <v>70619</v>
      </c>
      <c r="B40879" s="8" t="s">
        <v>40204</v>
      </c>
    </row>
    <row r="40880" spans="1:2" hidden="1">
      <c r="A40880" s="8" t="s">
        <v>70625</v>
      </c>
      <c r="B40880" s="8" t="s">
        <v>70626</v>
      </c>
    </row>
    <row r="40881" spans="1:2" hidden="1">
      <c r="A40881" s="8" t="s">
        <v>70624</v>
      </c>
      <c r="B40881" s="8" t="s">
        <v>40212</v>
      </c>
    </row>
    <row r="40882" spans="1:2" hidden="1">
      <c r="A40882" s="8" t="s">
        <v>70622</v>
      </c>
      <c r="B40882" s="8" t="s">
        <v>40208</v>
      </c>
    </row>
    <row r="40883" spans="1:2" hidden="1">
      <c r="A40883" s="8" t="s">
        <v>70623</v>
      </c>
      <c r="B40883" s="8" t="s">
        <v>40210</v>
      </c>
    </row>
    <row r="40884" spans="1:2" hidden="1">
      <c r="A40884" s="8" t="s">
        <v>70627</v>
      </c>
      <c r="B40884" s="8" t="s">
        <v>70628</v>
      </c>
    </row>
    <row r="40885" spans="1:2" hidden="1">
      <c r="A40885" s="8" t="s">
        <v>70629</v>
      </c>
      <c r="B40885" s="8" t="s">
        <v>70630</v>
      </c>
    </row>
    <row r="40886" spans="1:2" hidden="1">
      <c r="A40886" s="8" t="s">
        <v>70631</v>
      </c>
      <c r="B40886" s="8" t="s">
        <v>70632</v>
      </c>
    </row>
    <row r="40887" spans="1:2" hidden="1">
      <c r="A40887" s="8" t="s">
        <v>70641</v>
      </c>
      <c r="B40887" s="8" t="s">
        <v>40218</v>
      </c>
    </row>
    <row r="40888" spans="1:2" hidden="1">
      <c r="A40888" s="8" t="s">
        <v>70645</v>
      </c>
      <c r="B40888" s="8" t="s">
        <v>40222</v>
      </c>
    </row>
    <row r="40889" spans="1:2" hidden="1">
      <c r="A40889" s="8" t="s">
        <v>70644</v>
      </c>
      <c r="B40889" s="8" t="s">
        <v>40228</v>
      </c>
    </row>
    <row r="40890" spans="1:2" hidden="1">
      <c r="A40890" s="8" t="s">
        <v>70642</v>
      </c>
      <c r="B40890" s="8" t="s">
        <v>40224</v>
      </c>
    </row>
    <row r="40891" spans="1:2" hidden="1">
      <c r="A40891" s="8" t="s">
        <v>70643</v>
      </c>
      <c r="B40891" s="8" t="s">
        <v>40226</v>
      </c>
    </row>
    <row r="40892" spans="1:2" hidden="1">
      <c r="A40892" s="8" t="s">
        <v>70646</v>
      </c>
      <c r="B40892" s="8" t="s">
        <v>40230</v>
      </c>
    </row>
    <row r="40893" spans="1:2" hidden="1">
      <c r="A40893" s="8" t="s">
        <v>70635</v>
      </c>
      <c r="B40893" s="8" t="s">
        <v>40200</v>
      </c>
    </row>
    <row r="40894" spans="1:2" hidden="1">
      <c r="A40894" s="8" t="s">
        <v>70637</v>
      </c>
      <c r="B40894" s="8" t="s">
        <v>40220</v>
      </c>
    </row>
    <row r="40895" spans="1:2" hidden="1">
      <c r="A40895" s="8" t="s">
        <v>61340</v>
      </c>
      <c r="B40895" s="8" t="s">
        <v>75268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90275</v>
      </c>
      <c r="B40912" s="8" t="s">
        <v>90276</v>
      </c>
    </row>
    <row r="40913" spans="1:2" hidden="1">
      <c r="A40913" s="8" t="s">
        <v>90277</v>
      </c>
      <c r="B40913" s="8" t="s">
        <v>90278</v>
      </c>
    </row>
    <row r="40914" spans="1:2" hidden="1">
      <c r="A40914" s="8" t="s">
        <v>90283</v>
      </c>
      <c r="B40914" s="8" t="s">
        <v>90284</v>
      </c>
    </row>
    <row r="40915" spans="1:2" hidden="1">
      <c r="A40915" s="8" t="s">
        <v>90295</v>
      </c>
      <c r="B40915" s="8" t="s">
        <v>90296</v>
      </c>
    </row>
    <row r="40916" spans="1:2" hidden="1">
      <c r="A40916" s="8" t="s">
        <v>90291</v>
      </c>
      <c r="B40916" s="8" t="s">
        <v>90292</v>
      </c>
    </row>
    <row r="40917" spans="1:2" hidden="1">
      <c r="A40917" s="8" t="s">
        <v>90293</v>
      </c>
      <c r="B40917" s="8" t="s">
        <v>90294</v>
      </c>
    </row>
    <row r="40918" spans="1:2" hidden="1">
      <c r="A40918" s="8" t="s">
        <v>90287</v>
      </c>
      <c r="B40918" s="8" t="s">
        <v>90288</v>
      </c>
    </row>
    <row r="40919" spans="1:2" hidden="1">
      <c r="A40919" s="8" t="s">
        <v>90289</v>
      </c>
      <c r="B40919" s="8" t="s">
        <v>90290</v>
      </c>
    </row>
    <row r="40920" spans="1:2" hidden="1">
      <c r="A40920" s="8" t="s">
        <v>90303</v>
      </c>
      <c r="B40920" s="8" t="s">
        <v>90304</v>
      </c>
    </row>
    <row r="40921" spans="1:2" hidden="1">
      <c r="A40921" s="8" t="s">
        <v>90301</v>
      </c>
      <c r="B40921" s="8" t="s">
        <v>90302</v>
      </c>
    </row>
    <row r="40922" spans="1:2" hidden="1">
      <c r="A40922" s="8" t="s">
        <v>90297</v>
      </c>
      <c r="B40922" s="8" t="s">
        <v>90298</v>
      </c>
    </row>
    <row r="40923" spans="1:2" hidden="1">
      <c r="A40923" s="8" t="s">
        <v>90299</v>
      </c>
      <c r="B40923" s="8" t="s">
        <v>90300</v>
      </c>
    </row>
    <row r="40924" spans="1:2" hidden="1">
      <c r="A40924" s="8" t="s">
        <v>90305</v>
      </c>
      <c r="B40924" s="8" t="s">
        <v>90306</v>
      </c>
    </row>
    <row r="40925" spans="1:2" hidden="1">
      <c r="A40925" s="8" t="s">
        <v>90307</v>
      </c>
      <c r="B40925" s="8" t="s">
        <v>90308</v>
      </c>
    </row>
    <row r="40926" spans="1:2" hidden="1">
      <c r="A40926" s="8" t="s">
        <v>90309</v>
      </c>
      <c r="B40926" s="8" t="s">
        <v>90310</v>
      </c>
    </row>
    <row r="40927" spans="1:2" hidden="1">
      <c r="A40927" s="8" t="s">
        <v>90285</v>
      </c>
      <c r="B40927" s="8" t="s">
        <v>90286</v>
      </c>
    </row>
    <row r="40928" spans="1:2" hidden="1">
      <c r="A40928" s="8" t="s">
        <v>90317</v>
      </c>
      <c r="B40928" s="8" t="s">
        <v>90318</v>
      </c>
    </row>
    <row r="40929" spans="1:2" hidden="1">
      <c r="A40929" s="8" t="s">
        <v>90315</v>
      </c>
      <c r="B40929" s="8" t="s">
        <v>90316</v>
      </c>
    </row>
    <row r="40930" spans="1:2" hidden="1">
      <c r="A40930" s="8" t="s">
        <v>90311</v>
      </c>
      <c r="B40930" s="8" t="s">
        <v>90312</v>
      </c>
    </row>
    <row r="40931" spans="1:2" hidden="1">
      <c r="A40931" s="8" t="s">
        <v>90313</v>
      </c>
      <c r="B40931" s="8" t="s">
        <v>90314</v>
      </c>
    </row>
    <row r="40932" spans="1:2" hidden="1">
      <c r="A40932" s="8" t="s">
        <v>90319</v>
      </c>
      <c r="B40932" s="8" t="s">
        <v>90320</v>
      </c>
    </row>
    <row r="40933" spans="1:2" hidden="1">
      <c r="A40933" s="8" t="s">
        <v>90279</v>
      </c>
      <c r="B40933" s="8" t="s">
        <v>90280</v>
      </c>
    </row>
    <row r="40934" spans="1:2" hidden="1">
      <c r="A40934" s="8" t="s">
        <v>90281</v>
      </c>
      <c r="B40934" s="8" t="s">
        <v>90282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76994</v>
      </c>
      <c r="B40937" s="8" t="s">
        <v>76995</v>
      </c>
    </row>
    <row r="40938" spans="1:2" hidden="1">
      <c r="A40938" s="1" t="s">
        <v>76998</v>
      </c>
      <c r="B40938" s="8" t="s">
        <v>76999</v>
      </c>
    </row>
    <row r="40939" spans="1:2" hidden="1">
      <c r="A40939" s="1" t="s">
        <v>77000</v>
      </c>
      <c r="B40939" s="8" t="s">
        <v>77001</v>
      </c>
    </row>
    <row r="40940" spans="1:2" hidden="1">
      <c r="A40940" s="1" t="s">
        <v>77004</v>
      </c>
      <c r="B40940" s="8" t="s">
        <v>77005</v>
      </c>
    </row>
    <row r="40941" spans="1:2" hidden="1">
      <c r="A40941" s="1" t="s">
        <v>77014</v>
      </c>
      <c r="B40941" s="8" t="s">
        <v>77015</v>
      </c>
    </row>
    <row r="40942" spans="1:2" hidden="1">
      <c r="A40942" s="1" t="s">
        <v>77010</v>
      </c>
      <c r="B40942" s="8" t="s">
        <v>77011</v>
      </c>
    </row>
    <row r="40943" spans="1:2" hidden="1">
      <c r="A40943" s="1" t="s">
        <v>77012</v>
      </c>
      <c r="B40943" s="8" t="s">
        <v>77013</v>
      </c>
    </row>
    <row r="40944" spans="1:2" hidden="1">
      <c r="A40944" s="1" t="s">
        <v>77006</v>
      </c>
      <c r="B40944" s="8" t="s">
        <v>77007</v>
      </c>
    </row>
    <row r="40945" spans="1:2" hidden="1">
      <c r="A40945" s="1" t="s">
        <v>77008</v>
      </c>
      <c r="B40945" s="8" t="s">
        <v>77009</v>
      </c>
    </row>
    <row r="40946" spans="1:2" hidden="1">
      <c r="A40946" s="1" t="s">
        <v>77022</v>
      </c>
      <c r="B40946" s="8" t="s">
        <v>77023</v>
      </c>
    </row>
    <row r="40947" spans="1:2" hidden="1">
      <c r="A40947" s="1" t="s">
        <v>77020</v>
      </c>
      <c r="B40947" s="8" t="s">
        <v>77021</v>
      </c>
    </row>
    <row r="40948" spans="1:2" hidden="1">
      <c r="A40948" s="1" t="s">
        <v>77016</v>
      </c>
      <c r="B40948" s="8" t="s">
        <v>77017</v>
      </c>
    </row>
    <row r="40949" spans="1:2" hidden="1">
      <c r="A40949" s="1" t="s">
        <v>77018</v>
      </c>
      <c r="B40949" s="8" t="s">
        <v>77019</v>
      </c>
    </row>
    <row r="40950" spans="1:2" hidden="1">
      <c r="A40950" s="1" t="s">
        <v>77024</v>
      </c>
      <c r="B40950" s="8" t="s">
        <v>77025</v>
      </c>
    </row>
    <row r="40951" spans="1:2" hidden="1">
      <c r="A40951" s="1" t="s">
        <v>77026</v>
      </c>
      <c r="B40951" s="8" t="s">
        <v>77027</v>
      </c>
    </row>
    <row r="40952" spans="1:2" hidden="1">
      <c r="A40952" s="1" t="s">
        <v>77028</v>
      </c>
      <c r="B40952" s="8" t="s">
        <v>77029</v>
      </c>
    </row>
    <row r="40953" spans="1:2" hidden="1">
      <c r="A40953" s="1" t="s">
        <v>76996</v>
      </c>
      <c r="B40953" s="8" t="s">
        <v>76997</v>
      </c>
    </row>
    <row r="40954" spans="1:2" hidden="1">
      <c r="A40954" s="1" t="s">
        <v>77002</v>
      </c>
      <c r="B40954" s="8" t="s">
        <v>77003</v>
      </c>
    </row>
    <row r="40955" spans="1:2" hidden="1">
      <c r="A40955" s="1" t="s">
        <v>77030</v>
      </c>
      <c r="B40955" s="8" t="s">
        <v>77031</v>
      </c>
    </row>
    <row r="40956" spans="1:2" hidden="1">
      <c r="A40956" s="1" t="s">
        <v>77038</v>
      </c>
      <c r="B40956" s="8" t="s">
        <v>77039</v>
      </c>
    </row>
    <row r="40957" spans="1:2" hidden="1">
      <c r="A40957" s="1" t="s">
        <v>77036</v>
      </c>
      <c r="B40957" s="8" t="s">
        <v>77037</v>
      </c>
    </row>
    <row r="40958" spans="1:2" hidden="1">
      <c r="A40958" s="1" t="s">
        <v>77032</v>
      </c>
      <c r="B40958" s="8" t="s">
        <v>77033</v>
      </c>
    </row>
    <row r="40959" spans="1:2" hidden="1">
      <c r="A40959" s="1" t="s">
        <v>77034</v>
      </c>
      <c r="B40959" s="8" t="s">
        <v>77035</v>
      </c>
    </row>
    <row r="40960" spans="1:2" hidden="1">
      <c r="A40960" s="1" t="s">
        <v>77040</v>
      </c>
      <c r="B40960" s="8" t="s">
        <v>77041</v>
      </c>
    </row>
    <row r="40961" spans="1:2" hidden="1">
      <c r="A40961" s="1" t="s">
        <v>887</v>
      </c>
      <c r="B40961" s="8" t="s">
        <v>76988</v>
      </c>
    </row>
    <row r="40962" spans="1:2" hidden="1">
      <c r="A40962" s="1" t="s">
        <v>76987</v>
      </c>
      <c r="B40962" s="8" t="s">
        <v>76989</v>
      </c>
    </row>
    <row r="40963" spans="1:2" hidden="1">
      <c r="A40963" s="1" t="s">
        <v>76990</v>
      </c>
      <c r="B40963" s="8" t="s">
        <v>76991</v>
      </c>
    </row>
    <row r="40964" spans="1:2" hidden="1">
      <c r="A40964" s="1" t="s">
        <v>76992</v>
      </c>
      <c r="B40964" s="8" t="s">
        <v>76993</v>
      </c>
    </row>
    <row r="40965" spans="1:2" hidden="1">
      <c r="A40965" s="8" t="s">
        <v>10957</v>
      </c>
      <c r="B40965" s="8" t="s">
        <v>75269</v>
      </c>
    </row>
    <row r="40966" spans="1:2" hidden="1">
      <c r="A40966" s="8" t="s">
        <v>10958</v>
      </c>
      <c r="B40966" s="8" t="s">
        <v>75270</v>
      </c>
    </row>
    <row r="40967" spans="1:2" hidden="1">
      <c r="A40967" s="8" t="s">
        <v>101299</v>
      </c>
      <c r="B40967" s="8" t="s">
        <v>101300</v>
      </c>
    </row>
    <row r="40968" spans="1:2" hidden="1">
      <c r="A40968" s="8" t="s">
        <v>10959</v>
      </c>
      <c r="B40968" s="8" t="s">
        <v>75271</v>
      </c>
    </row>
    <row r="40969" spans="1:2" hidden="1">
      <c r="A40969" s="8" t="s">
        <v>20747</v>
      </c>
      <c r="B40969" s="8" t="s">
        <v>75272</v>
      </c>
    </row>
    <row r="40970" spans="1:2" hidden="1">
      <c r="A40970" s="8" t="s">
        <v>10960</v>
      </c>
      <c r="B40970" s="8" t="s">
        <v>75273</v>
      </c>
    </row>
    <row r="40971" spans="1:2" hidden="1">
      <c r="A40971" s="8" t="s">
        <v>10966</v>
      </c>
      <c r="B40971" s="8" t="s">
        <v>75274</v>
      </c>
    </row>
    <row r="40972" spans="1:2" hidden="1">
      <c r="A40972" s="8" t="s">
        <v>10961</v>
      </c>
      <c r="B40972" s="8" t="s">
        <v>75275</v>
      </c>
    </row>
    <row r="40973" spans="1:2" hidden="1">
      <c r="A40973" s="8" t="s">
        <v>10962</v>
      </c>
      <c r="B40973" s="8" t="s">
        <v>75276</v>
      </c>
    </row>
    <row r="40974" spans="1:2" hidden="1">
      <c r="A40974" s="8" t="s">
        <v>10954</v>
      </c>
      <c r="B40974" s="8" t="s">
        <v>75277</v>
      </c>
    </row>
    <row r="40975" spans="1:2" hidden="1">
      <c r="A40975" s="8" t="s">
        <v>1453</v>
      </c>
      <c r="B40975" s="8" t="s">
        <v>75278</v>
      </c>
    </row>
    <row r="40976" spans="1:2" hidden="1">
      <c r="A40976" s="8" t="s">
        <v>10955</v>
      </c>
      <c r="B40976" s="8" t="s">
        <v>75279</v>
      </c>
    </row>
    <row r="40977" spans="1:2" hidden="1">
      <c r="A40977" s="8" t="s">
        <v>20749</v>
      </c>
      <c r="B40977" s="8" t="s">
        <v>75280</v>
      </c>
    </row>
    <row r="40978" spans="1:2" hidden="1">
      <c r="A40978" s="8" t="s">
        <v>10956</v>
      </c>
      <c r="B40978" s="8" t="s">
        <v>75281</v>
      </c>
    </row>
    <row r="40979" spans="1:2" hidden="1">
      <c r="A40979" s="8" t="s">
        <v>20748</v>
      </c>
      <c r="B40979" s="8" t="s">
        <v>75282</v>
      </c>
    </row>
    <row r="40980" spans="1:2" hidden="1">
      <c r="A40980" s="8" t="s">
        <v>10963</v>
      </c>
      <c r="B40980" s="8" t="s">
        <v>75283</v>
      </c>
    </row>
    <row r="40981" spans="1:2" hidden="1">
      <c r="A40981" s="8" t="s">
        <v>10964</v>
      </c>
      <c r="B40981" s="8" t="s">
        <v>75284</v>
      </c>
    </row>
    <row r="40982" spans="1:2" hidden="1">
      <c r="A40982" s="8" t="s">
        <v>10965</v>
      </c>
      <c r="B40982" s="8" t="s">
        <v>75285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98406</v>
      </c>
      <c r="B41015" s="8" t="s">
        <v>98407</v>
      </c>
    </row>
    <row r="41016" spans="1:2" hidden="1">
      <c r="A41016" s="8" t="s">
        <v>98408</v>
      </c>
      <c r="B41016" s="8" t="s">
        <v>98409</v>
      </c>
    </row>
    <row r="41017" spans="1:2" hidden="1">
      <c r="A41017" s="8" t="s">
        <v>98410</v>
      </c>
      <c r="B41017" s="8" t="s">
        <v>98411</v>
      </c>
    </row>
    <row r="41018" spans="1:2" hidden="1">
      <c r="A41018" s="8" t="s">
        <v>98412</v>
      </c>
      <c r="B41018" s="8" t="s">
        <v>98413</v>
      </c>
    </row>
    <row r="41019" spans="1:2" hidden="1">
      <c r="A41019" s="8" t="s">
        <v>98414</v>
      </c>
      <c r="B41019" s="8" t="s">
        <v>98415</v>
      </c>
    </row>
    <row r="41020" spans="1:2" hidden="1">
      <c r="A41020" s="8" t="s">
        <v>98418</v>
      </c>
      <c r="B41020" s="8" t="s">
        <v>98405</v>
      </c>
    </row>
    <row r="41021" spans="1:2" hidden="1">
      <c r="A41021" s="8" t="s">
        <v>98419</v>
      </c>
      <c r="B41021" s="8" t="s">
        <v>98420</v>
      </c>
    </row>
    <row r="41022" spans="1:2" hidden="1">
      <c r="A41022" s="8" t="s">
        <v>98416</v>
      </c>
      <c r="B41022" s="8" t="s">
        <v>98417</v>
      </c>
    </row>
    <row r="41023" spans="1:2" hidden="1">
      <c r="A41023" s="8" t="s">
        <v>98421</v>
      </c>
      <c r="B41023" s="8" t="s">
        <v>98422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88036</v>
      </c>
    </row>
    <row r="41026" spans="1:2" hidden="1">
      <c r="A41026" s="8" t="s">
        <v>64902</v>
      </c>
      <c r="B41026" s="8" t="s">
        <v>88037</v>
      </c>
    </row>
    <row r="41027" spans="1:2" hidden="1">
      <c r="A41027" s="8" t="s">
        <v>64904</v>
      </c>
      <c r="B41027" s="8" t="s">
        <v>88038</v>
      </c>
    </row>
    <row r="41028" spans="1:2" hidden="1">
      <c r="A41028" s="8" t="s">
        <v>64905</v>
      </c>
      <c r="B41028" s="8" t="s">
        <v>88039</v>
      </c>
    </row>
    <row r="41029" spans="1:2" hidden="1">
      <c r="A41029" s="8" t="s">
        <v>64906</v>
      </c>
      <c r="B41029" s="8" t="s">
        <v>88040</v>
      </c>
    </row>
    <row r="41030" spans="1:2" hidden="1">
      <c r="A41030" s="8" t="s">
        <v>64907</v>
      </c>
      <c r="B41030" s="8" t="s">
        <v>88041</v>
      </c>
    </row>
    <row r="41031" spans="1:2" hidden="1">
      <c r="A41031" s="8" t="s">
        <v>64909</v>
      </c>
      <c r="B41031" s="8" t="s">
        <v>88042</v>
      </c>
    </row>
    <row r="41032" spans="1:2" hidden="1">
      <c r="A41032" s="8" t="s">
        <v>64910</v>
      </c>
      <c r="B41032" s="8" t="s">
        <v>88043</v>
      </c>
    </row>
    <row r="41033" spans="1:2" hidden="1">
      <c r="A41033" s="8" t="s">
        <v>64903</v>
      </c>
      <c r="B41033" s="8" t="s">
        <v>88044</v>
      </c>
    </row>
    <row r="41034" spans="1:2" hidden="1">
      <c r="A41034" s="8" t="s">
        <v>64908</v>
      </c>
      <c r="B41034" s="8" t="s">
        <v>88045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95178</v>
      </c>
      <c r="B41040" s="8" t="s">
        <v>95179</v>
      </c>
    </row>
    <row r="41041" spans="1:2" hidden="1">
      <c r="A41041" s="8" t="s">
        <v>95180</v>
      </c>
      <c r="B41041" s="8" t="s">
        <v>95181</v>
      </c>
    </row>
    <row r="41042" spans="1:2" hidden="1">
      <c r="A41042" s="8" t="s">
        <v>95182</v>
      </c>
      <c r="B41042" s="8" t="s">
        <v>95183</v>
      </c>
    </row>
    <row r="41043" spans="1:2" hidden="1">
      <c r="A41043" s="8" t="s">
        <v>95170</v>
      </c>
      <c r="B41043" s="8" t="s">
        <v>95171</v>
      </c>
    </row>
    <row r="41044" spans="1:2" hidden="1">
      <c r="A41044" s="8" t="s">
        <v>95176</v>
      </c>
      <c r="B41044" s="8" t="s">
        <v>95177</v>
      </c>
    </row>
    <row r="41045" spans="1:2" hidden="1">
      <c r="A41045" s="8" t="s">
        <v>95166</v>
      </c>
      <c r="B41045" s="8" t="s">
        <v>95167</v>
      </c>
    </row>
    <row r="41046" spans="1:2" hidden="1">
      <c r="A41046" s="8" t="s">
        <v>95172</v>
      </c>
      <c r="B41046" s="8" t="s">
        <v>95173</v>
      </c>
    </row>
    <row r="41047" spans="1:2" hidden="1">
      <c r="A41047" s="8" t="s">
        <v>95168</v>
      </c>
      <c r="B41047" s="8" t="s">
        <v>95169</v>
      </c>
    </row>
    <row r="41048" spans="1:2" hidden="1">
      <c r="A41048" s="8" t="s">
        <v>95174</v>
      </c>
      <c r="B41048" s="8" t="s">
        <v>95175</v>
      </c>
    </row>
    <row r="41049" spans="1:2" hidden="1">
      <c r="A41049" s="8" t="s">
        <v>95192</v>
      </c>
      <c r="B41049" s="8" t="s">
        <v>95193</v>
      </c>
    </row>
    <row r="41050" spans="1:2" hidden="1">
      <c r="A41050" s="8" t="s">
        <v>95190</v>
      </c>
      <c r="B41050" s="8" t="s">
        <v>95191</v>
      </c>
    </row>
    <row r="41051" spans="1:2" hidden="1">
      <c r="A41051" s="8" t="s">
        <v>95186</v>
      </c>
      <c r="B41051" s="8" t="s">
        <v>95187</v>
      </c>
    </row>
    <row r="41052" spans="1:2" hidden="1">
      <c r="A41052" s="8" t="s">
        <v>95188</v>
      </c>
      <c r="B41052" s="8" t="s">
        <v>95189</v>
      </c>
    </row>
    <row r="41053" spans="1:2" hidden="1">
      <c r="A41053" s="8" t="s">
        <v>95194</v>
      </c>
      <c r="B41053" s="8" t="s">
        <v>95195</v>
      </c>
    </row>
    <row r="41054" spans="1:2" hidden="1">
      <c r="A41054" s="8" t="s">
        <v>95196</v>
      </c>
      <c r="B41054" s="8" t="s">
        <v>95197</v>
      </c>
    </row>
    <row r="41055" spans="1:2" hidden="1">
      <c r="A41055" s="8" t="s">
        <v>95198</v>
      </c>
      <c r="B41055" s="8" t="s">
        <v>95201</v>
      </c>
    </row>
    <row r="41056" spans="1:2" hidden="1">
      <c r="A41056" s="8" t="s">
        <v>95184</v>
      </c>
      <c r="B41056" s="8" t="s">
        <v>13928</v>
      </c>
    </row>
    <row r="41057" spans="1:2" hidden="1">
      <c r="A41057" s="8" t="s">
        <v>95185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97928</v>
      </c>
      <c r="B41089" t="s">
        <v>97929</v>
      </c>
    </row>
    <row r="41090" spans="1:2" hidden="1">
      <c r="A41090" s="8" t="s">
        <v>45936</v>
      </c>
      <c r="B41090" s="8" t="s">
        <v>88016</v>
      </c>
    </row>
    <row r="41091" spans="1:2" hidden="1">
      <c r="A41091" s="8" t="s">
        <v>45937</v>
      </c>
      <c r="B41091" s="8" t="s">
        <v>88017</v>
      </c>
    </row>
    <row r="41092" spans="1:2" hidden="1">
      <c r="A41092" s="8" t="s">
        <v>45952</v>
      </c>
      <c r="B41092" s="8" t="s">
        <v>88018</v>
      </c>
    </row>
    <row r="41093" spans="1:2" hidden="1">
      <c r="A41093" s="8" t="s">
        <v>45926</v>
      </c>
      <c r="B41093" s="8" t="s">
        <v>88019</v>
      </c>
    </row>
    <row r="41094" spans="1:2" hidden="1">
      <c r="A41094" s="8" t="s">
        <v>45931</v>
      </c>
      <c r="B41094" s="8" t="s">
        <v>88020</v>
      </c>
    </row>
    <row r="41095" spans="1:2" hidden="1">
      <c r="A41095" s="8" t="s">
        <v>45929</v>
      </c>
      <c r="B41095" s="8" t="s">
        <v>88021</v>
      </c>
    </row>
    <row r="41096" spans="1:2" hidden="1">
      <c r="A41096" s="8" t="s">
        <v>45930</v>
      </c>
      <c r="B41096" s="8" t="s">
        <v>88022</v>
      </c>
    </row>
    <row r="41097" spans="1:2" hidden="1">
      <c r="A41097" s="8" t="s">
        <v>45927</v>
      </c>
      <c r="B41097" s="8" t="s">
        <v>88023</v>
      </c>
    </row>
    <row r="41098" spans="1:2" hidden="1">
      <c r="A41098" s="8" t="s">
        <v>45928</v>
      </c>
      <c r="B41098" s="8" t="s">
        <v>88024</v>
      </c>
    </row>
    <row r="41099" spans="1:2" hidden="1">
      <c r="A41099" s="8" t="s">
        <v>45935</v>
      </c>
      <c r="B41099" s="8" t="s">
        <v>88025</v>
      </c>
    </row>
    <row r="41100" spans="1:2" hidden="1">
      <c r="A41100" s="8" t="s">
        <v>45934</v>
      </c>
      <c r="B41100" s="8" t="s">
        <v>88026</v>
      </c>
    </row>
    <row r="41101" spans="1:2" hidden="1">
      <c r="A41101" s="8" t="s">
        <v>45932</v>
      </c>
      <c r="B41101" s="8" t="s">
        <v>88027</v>
      </c>
    </row>
    <row r="41102" spans="1:2" hidden="1">
      <c r="A41102" s="8" t="s">
        <v>45933</v>
      </c>
      <c r="B41102" s="8" t="s">
        <v>88028</v>
      </c>
    </row>
    <row r="41103" spans="1:2" hidden="1">
      <c r="A41103" s="8" t="s">
        <v>45938</v>
      </c>
      <c r="B41103" s="8" t="s">
        <v>88029</v>
      </c>
    </row>
    <row r="41104" spans="1:2" hidden="1">
      <c r="A41104" s="8" t="s">
        <v>45920</v>
      </c>
      <c r="B41104" s="8" t="s">
        <v>88030</v>
      </c>
    </row>
    <row r="41105" spans="1:2" hidden="1">
      <c r="A41105" s="8" t="s">
        <v>45924</v>
      </c>
      <c r="B41105" s="8" t="s">
        <v>88031</v>
      </c>
    </row>
    <row r="41106" spans="1:2" hidden="1">
      <c r="A41106" s="8" t="s">
        <v>45923</v>
      </c>
      <c r="B41106" s="8" t="s">
        <v>88032</v>
      </c>
    </row>
    <row r="41107" spans="1:2" hidden="1">
      <c r="A41107" s="8" t="s">
        <v>45921</v>
      </c>
      <c r="B41107" s="8" t="s">
        <v>88033</v>
      </c>
    </row>
    <row r="41108" spans="1:2" hidden="1">
      <c r="A41108" s="8" t="s">
        <v>45922</v>
      </c>
      <c r="B41108" s="8" t="s">
        <v>88034</v>
      </c>
    </row>
    <row r="41109" spans="1:2" hidden="1">
      <c r="A41109" s="8" t="s">
        <v>45925</v>
      </c>
      <c r="B41109" s="8" t="s">
        <v>88035</v>
      </c>
    </row>
    <row r="41110" spans="1:2" hidden="1">
      <c r="A41110" s="8" t="s">
        <v>45949</v>
      </c>
      <c r="B41110" s="8" t="s">
        <v>88016</v>
      </c>
    </row>
    <row r="41111" spans="1:2" hidden="1">
      <c r="A41111" s="8" t="s">
        <v>45950</v>
      </c>
      <c r="B41111" s="8" t="s">
        <v>88017</v>
      </c>
    </row>
    <row r="41112" spans="1:2" hidden="1">
      <c r="A41112" s="8" t="s">
        <v>45953</v>
      </c>
      <c r="B41112" s="8" t="s">
        <v>88018</v>
      </c>
    </row>
    <row r="41113" spans="1:2" hidden="1">
      <c r="A41113" s="8" t="s">
        <v>45939</v>
      </c>
      <c r="B41113" s="8" t="s">
        <v>88019</v>
      </c>
    </row>
    <row r="41114" spans="1:2" hidden="1">
      <c r="A41114" s="8" t="s">
        <v>45944</v>
      </c>
      <c r="B41114" s="8" t="s">
        <v>88020</v>
      </c>
    </row>
    <row r="41115" spans="1:2" hidden="1">
      <c r="A41115" s="8" t="s">
        <v>45942</v>
      </c>
      <c r="B41115" s="8" t="s">
        <v>88021</v>
      </c>
    </row>
    <row r="41116" spans="1:2" hidden="1">
      <c r="A41116" s="8" t="s">
        <v>45943</v>
      </c>
      <c r="B41116" s="8" t="s">
        <v>88022</v>
      </c>
    </row>
    <row r="41117" spans="1:2" hidden="1">
      <c r="A41117" s="8" t="s">
        <v>45940</v>
      </c>
      <c r="B41117" s="8" t="s">
        <v>88023</v>
      </c>
    </row>
    <row r="41118" spans="1:2" hidden="1">
      <c r="A41118" s="8" t="s">
        <v>45941</v>
      </c>
      <c r="B41118" s="8" t="s">
        <v>88024</v>
      </c>
    </row>
    <row r="41119" spans="1:2" hidden="1">
      <c r="A41119" s="8" t="s">
        <v>45948</v>
      </c>
      <c r="B41119" s="8" t="s">
        <v>88025</v>
      </c>
    </row>
    <row r="41120" spans="1:2" hidden="1">
      <c r="A41120" s="8" t="s">
        <v>45947</v>
      </c>
      <c r="B41120" s="8" t="s">
        <v>88026</v>
      </c>
    </row>
    <row r="41121" spans="1:2" hidden="1">
      <c r="A41121" s="8" t="s">
        <v>45945</v>
      </c>
      <c r="B41121" s="8" t="s">
        <v>88027</v>
      </c>
    </row>
    <row r="41122" spans="1:2" hidden="1">
      <c r="A41122" s="8" t="s">
        <v>45946</v>
      </c>
      <c r="B41122" s="8" t="s">
        <v>88028</v>
      </c>
    </row>
    <row r="41123" spans="1:2" hidden="1">
      <c r="A41123" s="8" t="s">
        <v>45951</v>
      </c>
      <c r="B41123" s="8" t="s">
        <v>88029</v>
      </c>
    </row>
    <row r="41124" spans="1:2" hidden="1">
      <c r="A41124" s="8" t="s">
        <v>45915</v>
      </c>
      <c r="B41124" s="8" t="s">
        <v>88030</v>
      </c>
    </row>
    <row r="41125" spans="1:2" hidden="1">
      <c r="A41125" s="8" t="s">
        <v>45916</v>
      </c>
      <c r="B41125" s="8" t="s">
        <v>88031</v>
      </c>
    </row>
    <row r="41126" spans="1:2" hidden="1">
      <c r="A41126" s="8" t="s">
        <v>45914</v>
      </c>
      <c r="B41126" s="8" t="s">
        <v>88032</v>
      </c>
    </row>
    <row r="41127" spans="1:2" hidden="1">
      <c r="A41127" s="8" t="s">
        <v>45917</v>
      </c>
      <c r="B41127" s="8" t="s">
        <v>88033</v>
      </c>
    </row>
    <row r="41128" spans="1:2" hidden="1">
      <c r="A41128" s="8" t="s">
        <v>45918</v>
      </c>
      <c r="B41128" s="8" t="s">
        <v>88034</v>
      </c>
    </row>
    <row r="41129" spans="1:2" hidden="1">
      <c r="A41129" s="8" t="s">
        <v>45919</v>
      </c>
      <c r="B41129" s="8" t="s">
        <v>88035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91544</v>
      </c>
      <c r="B41136" s="8" t="s">
        <v>91545</v>
      </c>
    </row>
    <row r="41137" spans="1:2" hidden="1">
      <c r="A41137" s="8" t="s">
        <v>91552</v>
      </c>
      <c r="B41137" s="8" t="s">
        <v>91553</v>
      </c>
    </row>
    <row r="41138" spans="1:2" hidden="1">
      <c r="A41138" s="8" t="s">
        <v>91554</v>
      </c>
      <c r="B41138" s="8" t="s">
        <v>91555</v>
      </c>
    </row>
    <row r="41139" spans="1:2" hidden="1">
      <c r="A41139" s="8" t="s">
        <v>91556</v>
      </c>
      <c r="B41139" s="8" t="s">
        <v>91557</v>
      </c>
    </row>
    <row r="41140" spans="1:2" hidden="1">
      <c r="A41140" s="8" t="s">
        <v>91546</v>
      </c>
      <c r="B41140" s="8" t="s">
        <v>91547</v>
      </c>
    </row>
    <row r="41141" spans="1:2" hidden="1">
      <c r="A41141" s="8" t="s">
        <v>91560</v>
      </c>
      <c r="B41141" s="8" t="s">
        <v>91561</v>
      </c>
    </row>
    <row r="41142" spans="1:2" hidden="1">
      <c r="A41142" s="8" t="s">
        <v>91558</v>
      </c>
      <c r="B41142" s="8" t="s">
        <v>91559</v>
      </c>
    </row>
    <row r="41143" spans="1:2" hidden="1">
      <c r="A41143" s="8" t="s">
        <v>91550</v>
      </c>
      <c r="B41143" s="8" t="s">
        <v>91551</v>
      </c>
    </row>
    <row r="41144" spans="1:2" hidden="1">
      <c r="A41144" s="8" t="s">
        <v>91548</v>
      </c>
      <c r="B41144" s="8" t="s">
        <v>91549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92884</v>
      </c>
      <c r="B41148" s="8" t="s">
        <v>92885</v>
      </c>
    </row>
    <row r="41149" spans="1:2" hidden="1">
      <c r="A41149" s="8" t="s">
        <v>98765</v>
      </c>
      <c r="B41149" s="8" t="s">
        <v>98766</v>
      </c>
    </row>
    <row r="41150" spans="1:2" hidden="1">
      <c r="A41150" s="8" t="s">
        <v>21314</v>
      </c>
      <c r="B41150" s="8" t="s">
        <v>92867</v>
      </c>
    </row>
    <row r="41151" spans="1:2" hidden="1">
      <c r="A41151" s="8" t="s">
        <v>6</v>
      </c>
      <c r="B41151" s="8" t="s">
        <v>92866</v>
      </c>
    </row>
    <row r="41152" spans="1:2" hidden="1">
      <c r="A41152" s="8" t="s">
        <v>21316</v>
      </c>
      <c r="B41152" s="8" t="s">
        <v>92868</v>
      </c>
    </row>
    <row r="41153" spans="1:2" hidden="1">
      <c r="A41153" s="8" t="s">
        <v>21315</v>
      </c>
      <c r="B41153" s="8" t="s">
        <v>92869</v>
      </c>
    </row>
    <row r="41154" spans="1:2" hidden="1">
      <c r="A41154" s="8" t="s">
        <v>98886</v>
      </c>
      <c r="B41154" s="8" t="s">
        <v>98887</v>
      </c>
    </row>
    <row r="41155" spans="1:2" hidden="1">
      <c r="A41155" s="8" t="s">
        <v>92886</v>
      </c>
      <c r="B41155" s="8" t="s">
        <v>92887</v>
      </c>
    </row>
    <row r="41156" spans="1:2" hidden="1">
      <c r="A41156" s="8" t="s">
        <v>92864</v>
      </c>
      <c r="B41156" s="8" t="s">
        <v>92865</v>
      </c>
    </row>
    <row r="41157" spans="1:2" hidden="1">
      <c r="A41157" s="8" t="s">
        <v>92874</v>
      </c>
      <c r="B41157" s="8" t="s">
        <v>92875</v>
      </c>
    </row>
    <row r="41158" spans="1:2" hidden="1">
      <c r="A41158" s="8" t="s">
        <v>92876</v>
      </c>
      <c r="B41158" s="8" t="s">
        <v>92877</v>
      </c>
    </row>
    <row r="41159" spans="1:2" hidden="1">
      <c r="A41159" s="8" t="s">
        <v>92870</v>
      </c>
      <c r="B41159" s="8" t="s">
        <v>92871</v>
      </c>
    </row>
    <row r="41160" spans="1:2" hidden="1">
      <c r="A41160" s="8" t="s">
        <v>92872</v>
      </c>
      <c r="B41160" s="8" t="s">
        <v>92873</v>
      </c>
    </row>
    <row r="41161" spans="1:2" hidden="1">
      <c r="A41161" s="8" t="s">
        <v>92882</v>
      </c>
      <c r="B41161" s="8" t="s">
        <v>92883</v>
      </c>
    </row>
    <row r="41162" spans="1:2" hidden="1">
      <c r="A41162" s="8" t="s">
        <v>92878</v>
      </c>
      <c r="B41162" s="8" t="s">
        <v>92879</v>
      </c>
    </row>
    <row r="41163" spans="1:2" hidden="1">
      <c r="A41163" s="8" t="s">
        <v>92880</v>
      </c>
      <c r="B41163" s="8" t="s">
        <v>92881</v>
      </c>
    </row>
    <row r="41164" spans="1:2" hidden="1">
      <c r="A41164" s="8" t="s">
        <v>92888</v>
      </c>
      <c r="B41164" s="8" t="s">
        <v>92889</v>
      </c>
    </row>
    <row r="41165" spans="1:2" hidden="1">
      <c r="A41165" s="8" t="s">
        <v>92890</v>
      </c>
      <c r="B41165" s="8" t="s">
        <v>92891</v>
      </c>
    </row>
    <row r="41166" spans="1:2" hidden="1">
      <c r="A41166" s="8" t="s">
        <v>92898</v>
      </c>
      <c r="B41166" s="8" t="s">
        <v>92899</v>
      </c>
    </row>
    <row r="41167" spans="1:2" hidden="1">
      <c r="A41167" s="8" t="s">
        <v>92896</v>
      </c>
      <c r="B41167" s="8" t="s">
        <v>92897</v>
      </c>
    </row>
    <row r="41168" spans="1:2" hidden="1">
      <c r="A41168" s="8" t="s">
        <v>92892</v>
      </c>
      <c r="B41168" s="8" t="s">
        <v>92893</v>
      </c>
    </row>
    <row r="41169" spans="1:2" hidden="1">
      <c r="A41169" s="8" t="s">
        <v>92894</v>
      </c>
      <c r="B41169" s="8" t="s">
        <v>92895</v>
      </c>
    </row>
    <row r="41170" spans="1:2" hidden="1">
      <c r="A41170" s="8" t="s">
        <v>92900</v>
      </c>
      <c r="B41170" s="8" t="s">
        <v>92901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69555</v>
      </c>
      <c r="B41218" s="8" t="s">
        <v>69556</v>
      </c>
    </row>
    <row r="41219" spans="1:2" hidden="1">
      <c r="A41219" s="8" t="s">
        <v>69557</v>
      </c>
      <c r="B41219" s="8" t="s">
        <v>69558</v>
      </c>
    </row>
    <row r="41220" spans="1:2" hidden="1">
      <c r="A41220" s="8" t="s">
        <v>69559</v>
      </c>
      <c r="B41220" s="8" t="s">
        <v>69560</v>
      </c>
    </row>
    <row r="41221" spans="1:2" hidden="1">
      <c r="A41221" s="8" t="s">
        <v>6420</v>
      </c>
      <c r="B41221" s="8" t="s">
        <v>69563</v>
      </c>
    </row>
    <row r="41222" spans="1:2" hidden="1">
      <c r="A41222" s="8" t="s">
        <v>69572</v>
      </c>
      <c r="B41222" s="8" t="s">
        <v>69573</v>
      </c>
    </row>
    <row r="41223" spans="1:2" hidden="1">
      <c r="A41223" s="8" t="s">
        <v>69570</v>
      </c>
      <c r="B41223" s="8" t="s">
        <v>69571</v>
      </c>
    </row>
    <row r="41224" spans="1:2" hidden="1">
      <c r="A41224" s="8" t="s">
        <v>69568</v>
      </c>
      <c r="B41224" s="8" t="s">
        <v>69569</v>
      </c>
    </row>
    <row r="41225" spans="1:2" hidden="1">
      <c r="A41225" s="8" t="s">
        <v>69564</v>
      </c>
      <c r="B41225" s="8" t="s">
        <v>69565</v>
      </c>
    </row>
    <row r="41226" spans="1:2" hidden="1">
      <c r="A41226" s="8" t="s">
        <v>69566</v>
      </c>
      <c r="B41226" s="8" t="s">
        <v>69567</v>
      </c>
    </row>
    <row r="41227" spans="1:2" hidden="1">
      <c r="A41227" s="8" t="s">
        <v>69580</v>
      </c>
      <c r="B41227" s="8" t="s">
        <v>69581</v>
      </c>
    </row>
    <row r="41228" spans="1:2" hidden="1">
      <c r="A41228" s="8" t="s">
        <v>69578</v>
      </c>
      <c r="B41228" s="8" t="s">
        <v>69579</v>
      </c>
    </row>
    <row r="41229" spans="1:2" hidden="1">
      <c r="A41229" s="8" t="s">
        <v>69574</v>
      </c>
      <c r="B41229" s="8" t="s">
        <v>69575</v>
      </c>
    </row>
    <row r="41230" spans="1:2" hidden="1">
      <c r="A41230" s="8" t="s">
        <v>69576</v>
      </c>
      <c r="B41230" s="8" t="s">
        <v>69577</v>
      </c>
    </row>
    <row r="41231" spans="1:2" hidden="1">
      <c r="A41231" s="8" t="s">
        <v>69582</v>
      </c>
      <c r="B41231" s="8" t="s">
        <v>69583</v>
      </c>
    </row>
    <row r="41232" spans="1:2" hidden="1">
      <c r="A41232" s="8" t="s">
        <v>69584</v>
      </c>
      <c r="B41232" s="8" t="s">
        <v>69585</v>
      </c>
    </row>
    <row r="41233" spans="1:2" hidden="1">
      <c r="A41233" s="8" t="s">
        <v>69586</v>
      </c>
      <c r="B41233" s="8" t="s">
        <v>69587</v>
      </c>
    </row>
    <row r="41234" spans="1:2" hidden="1">
      <c r="A41234" s="8" t="s">
        <v>69561</v>
      </c>
      <c r="B41234" s="8" t="s">
        <v>69562</v>
      </c>
    </row>
    <row r="41235" spans="1:2" hidden="1">
      <c r="A41235" s="8" t="s">
        <v>69588</v>
      </c>
      <c r="B41235" s="8" t="s">
        <v>69589</v>
      </c>
    </row>
    <row r="41236" spans="1:2" hidden="1">
      <c r="A41236" s="8" t="s">
        <v>69595</v>
      </c>
      <c r="B41236" s="8" t="s">
        <v>69596</v>
      </c>
    </row>
    <row r="41237" spans="1:2" hidden="1">
      <c r="A41237" s="8" t="s">
        <v>69594</v>
      </c>
      <c r="B41237" s="8" t="s">
        <v>69556</v>
      </c>
    </row>
    <row r="41238" spans="1:2" hidden="1">
      <c r="A41238" s="8" t="s">
        <v>69590</v>
      </c>
      <c r="B41238" s="8" t="s">
        <v>69591</v>
      </c>
    </row>
    <row r="41239" spans="1:2" hidden="1">
      <c r="A41239" s="8" t="s">
        <v>69592</v>
      </c>
      <c r="B41239" s="8" t="s">
        <v>69593</v>
      </c>
    </row>
    <row r="41240" spans="1:2" hidden="1">
      <c r="A41240" s="8" t="s">
        <v>69597</v>
      </c>
      <c r="B41240" s="8" t="s">
        <v>69598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74659</v>
      </c>
    </row>
    <row r="41281" spans="1:2" hidden="1">
      <c r="A41281" s="8" t="s">
        <v>51387</v>
      </c>
      <c r="B41281" s="8" t="s">
        <v>74660</v>
      </c>
    </row>
    <row r="41282" spans="1:2" hidden="1">
      <c r="A41282" s="8" t="s">
        <v>51367</v>
      </c>
      <c r="B41282" s="8" t="s">
        <v>74661</v>
      </c>
    </row>
    <row r="41283" spans="1:2" hidden="1">
      <c r="A41283" s="8" t="s">
        <v>51372</v>
      </c>
      <c r="B41283" s="8" t="s">
        <v>74662</v>
      </c>
    </row>
    <row r="41284" spans="1:2" hidden="1">
      <c r="A41284" s="8" t="s">
        <v>51371</v>
      </c>
      <c r="B41284" s="8" t="s">
        <v>74663</v>
      </c>
    </row>
    <row r="41285" spans="1:2" hidden="1">
      <c r="A41285" s="8" t="s">
        <v>51370</v>
      </c>
      <c r="B41285" s="8" t="s">
        <v>74664</v>
      </c>
    </row>
    <row r="41286" spans="1:2" hidden="1">
      <c r="A41286" s="8" t="s">
        <v>51368</v>
      </c>
      <c r="B41286" s="8" t="s">
        <v>74665</v>
      </c>
    </row>
    <row r="41287" spans="1:2" hidden="1">
      <c r="A41287" s="8" t="s">
        <v>51369</v>
      </c>
      <c r="B41287" s="8" t="s">
        <v>74666</v>
      </c>
    </row>
    <row r="41288" spans="1:2" hidden="1">
      <c r="A41288" s="8" t="s">
        <v>51376</v>
      </c>
      <c r="B41288" s="8" t="s">
        <v>74675</v>
      </c>
    </row>
    <row r="41289" spans="1:2" hidden="1">
      <c r="A41289" s="8" t="s">
        <v>51375</v>
      </c>
      <c r="B41289" s="8" t="s">
        <v>74676</v>
      </c>
    </row>
    <row r="41290" spans="1:2" hidden="1">
      <c r="A41290" s="8" t="s">
        <v>51373</v>
      </c>
      <c r="B41290" s="8" t="s">
        <v>74677</v>
      </c>
    </row>
    <row r="41291" spans="1:2" hidden="1">
      <c r="A41291" s="8" t="s">
        <v>51374</v>
      </c>
      <c r="B41291" s="8" t="s">
        <v>74678</v>
      </c>
    </row>
    <row r="41292" spans="1:2" hidden="1">
      <c r="A41292" s="8" t="s">
        <v>51377</v>
      </c>
      <c r="B41292" s="8" t="s">
        <v>74679</v>
      </c>
    </row>
    <row r="41293" spans="1:2" hidden="1">
      <c r="A41293" s="8" t="s">
        <v>51378</v>
      </c>
      <c r="B41293" s="8" t="s">
        <v>74680</v>
      </c>
    </row>
    <row r="41294" spans="1:2" hidden="1">
      <c r="A41294" s="8" t="s">
        <v>51379</v>
      </c>
      <c r="B41294" s="8" t="s">
        <v>74681</v>
      </c>
    </row>
    <row r="41295" spans="1:2" hidden="1">
      <c r="A41295" s="8" t="s">
        <v>51388</v>
      </c>
      <c r="B41295" s="8" t="s">
        <v>74668</v>
      </c>
    </row>
    <row r="41296" spans="1:2" hidden="1">
      <c r="A41296" s="8" t="s">
        <v>51380</v>
      </c>
      <c r="B41296" s="8" t="s">
        <v>74669</v>
      </c>
    </row>
    <row r="41297" spans="1:2" hidden="1">
      <c r="A41297" s="8" t="s">
        <v>51384</v>
      </c>
      <c r="B41297" s="8" t="s">
        <v>74670</v>
      </c>
    </row>
    <row r="41298" spans="1:2" hidden="1">
      <c r="A41298" s="8" t="s">
        <v>51383</v>
      </c>
      <c r="B41298" s="8" t="s">
        <v>74671</v>
      </c>
    </row>
    <row r="41299" spans="1:2" hidden="1">
      <c r="A41299" s="8" t="s">
        <v>51381</v>
      </c>
      <c r="B41299" s="8" t="s">
        <v>74672</v>
      </c>
    </row>
    <row r="41300" spans="1:2" hidden="1">
      <c r="A41300" s="8" t="s">
        <v>51382</v>
      </c>
      <c r="B41300" s="8" t="s">
        <v>74673</v>
      </c>
    </row>
    <row r="41301" spans="1:2" hidden="1">
      <c r="A41301" s="8" t="s">
        <v>51385</v>
      </c>
      <c r="B41301" s="8" t="s">
        <v>74674</v>
      </c>
    </row>
    <row r="41302" spans="1:2" hidden="1">
      <c r="A41302" s="8" t="s">
        <v>95022</v>
      </c>
      <c r="B41302" s="8" t="s">
        <v>95023</v>
      </c>
    </row>
    <row r="41303" spans="1:2" hidden="1">
      <c r="A41303" s="8" t="s">
        <v>95007</v>
      </c>
      <c r="B41303" s="8" t="s">
        <v>95008</v>
      </c>
    </row>
    <row r="41304" spans="1:2" hidden="1">
      <c r="A41304" s="8" t="s">
        <v>95009</v>
      </c>
      <c r="B41304" s="8" t="s">
        <v>95010</v>
      </c>
    </row>
    <row r="41305" spans="1:2" hidden="1">
      <c r="A41305" s="8" t="s">
        <v>95011</v>
      </c>
      <c r="B41305" s="8" t="s">
        <v>95012</v>
      </c>
    </row>
    <row r="41306" spans="1:2" hidden="1">
      <c r="A41306" s="8" t="s">
        <v>95013</v>
      </c>
      <c r="B41306" s="8" t="s">
        <v>95014</v>
      </c>
    </row>
    <row r="41307" spans="1:2" hidden="1">
      <c r="A41307" s="8" t="s">
        <v>95015</v>
      </c>
      <c r="B41307" s="8" t="s">
        <v>95016</v>
      </c>
    </row>
    <row r="41308" spans="1:2" hidden="1">
      <c r="A41308" s="8" t="s">
        <v>95020</v>
      </c>
      <c r="B41308" s="8" t="s">
        <v>95021</v>
      </c>
    </row>
    <row r="41309" spans="1:2" hidden="1">
      <c r="A41309" s="8" t="s">
        <v>95017</v>
      </c>
      <c r="B41309" s="8" t="s">
        <v>95008</v>
      </c>
    </row>
    <row r="41310" spans="1:2" hidden="1">
      <c r="A41310" s="8" t="s">
        <v>95019</v>
      </c>
      <c r="B41310" s="8" t="s">
        <v>95018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98404</v>
      </c>
      <c r="B41374" s="8" t="s">
        <v>97</v>
      </c>
    </row>
    <row r="41375" spans="1:2" hidden="1">
      <c r="A41375" s="8" t="s">
        <v>98403</v>
      </c>
      <c r="B41375" s="8" t="s">
        <v>100</v>
      </c>
    </row>
    <row r="41376" spans="1:2" hidden="1">
      <c r="A41376" s="8" t="s">
        <v>98398</v>
      </c>
      <c r="B41376" s="8" t="s">
        <v>1837</v>
      </c>
    </row>
    <row r="41377" spans="1:2" hidden="1">
      <c r="A41377" s="8" t="s">
        <v>98399</v>
      </c>
      <c r="B41377" s="8" t="s">
        <v>1837</v>
      </c>
    </row>
    <row r="41378" spans="1:2" hidden="1">
      <c r="A41378" s="8" t="s">
        <v>98400</v>
      </c>
      <c r="B41378" s="8" t="s">
        <v>31022</v>
      </c>
    </row>
    <row r="41379" spans="1:2" hidden="1">
      <c r="A41379" s="8" t="s">
        <v>98401</v>
      </c>
      <c r="B41379" s="8" t="s">
        <v>31024</v>
      </c>
    </row>
    <row r="41380" spans="1:2" hidden="1">
      <c r="A41380" s="8" t="s">
        <v>98402</v>
      </c>
      <c r="B41380" s="8" t="s">
        <v>31026</v>
      </c>
    </row>
    <row r="41381" spans="1:2" hidden="1">
      <c r="A41381" s="8" t="s">
        <v>81954</v>
      </c>
      <c r="B41381" s="8" t="s">
        <v>81955</v>
      </c>
    </row>
    <row r="41382" spans="1:2" hidden="1">
      <c r="A41382" s="8" t="s">
        <v>81962</v>
      </c>
      <c r="B41382" s="8" t="s">
        <v>65829</v>
      </c>
    </row>
    <row r="41383" spans="1:2" hidden="1">
      <c r="A41383" s="8" t="s">
        <v>81956</v>
      </c>
      <c r="B41383" s="8" t="s">
        <v>81957</v>
      </c>
    </row>
    <row r="41384" spans="1:2" hidden="1">
      <c r="A41384" s="8" t="s">
        <v>81958</v>
      </c>
      <c r="B41384" s="8" t="s">
        <v>81959</v>
      </c>
    </row>
    <row r="41385" spans="1:2" hidden="1">
      <c r="A41385" s="8" t="s">
        <v>81963</v>
      </c>
      <c r="B41385" s="8" t="s">
        <v>11716</v>
      </c>
    </row>
    <row r="41386" spans="1:2" hidden="1">
      <c r="A41386" s="8" t="s">
        <v>81964</v>
      </c>
      <c r="B41386" s="8" t="s">
        <v>874</v>
      </c>
    </row>
    <row r="41387" spans="1:2" hidden="1">
      <c r="A41387" s="8" t="s">
        <v>81966</v>
      </c>
      <c r="B41387" s="8" t="s">
        <v>65833</v>
      </c>
    </row>
    <row r="41388" spans="1:2" hidden="1">
      <c r="A41388" s="8" t="s">
        <v>81971</v>
      </c>
      <c r="B41388" s="8" t="s">
        <v>339</v>
      </c>
    </row>
    <row r="41389" spans="1:2" hidden="1">
      <c r="A41389" s="8" t="s">
        <v>81969</v>
      </c>
      <c r="B41389" s="8" t="s">
        <v>11709</v>
      </c>
    </row>
    <row r="41390" spans="1:2" hidden="1">
      <c r="A41390" s="8" t="s">
        <v>81970</v>
      </c>
      <c r="B41390" s="8" t="s">
        <v>781</v>
      </c>
    </row>
    <row r="41391" spans="1:2" hidden="1">
      <c r="A41391" s="8" t="s">
        <v>81967</v>
      </c>
      <c r="B41391" s="8" t="s">
        <v>852</v>
      </c>
    </row>
    <row r="41392" spans="1:2" hidden="1">
      <c r="A41392" s="8" t="s">
        <v>81968</v>
      </c>
      <c r="B41392" s="8" t="s">
        <v>11712</v>
      </c>
    </row>
    <row r="41393" spans="1:2" hidden="1">
      <c r="A41393" s="8" t="s">
        <v>81975</v>
      </c>
      <c r="B41393" s="8" t="s">
        <v>81976</v>
      </c>
    </row>
    <row r="41394" spans="1:2" hidden="1">
      <c r="A41394" s="8" t="s">
        <v>81974</v>
      </c>
      <c r="B41394" s="8" t="s">
        <v>65842</v>
      </c>
    </row>
    <row r="41395" spans="1:2" hidden="1">
      <c r="A41395" s="8" t="s">
        <v>81972</v>
      </c>
      <c r="B41395" s="8" t="s">
        <v>65846</v>
      </c>
    </row>
    <row r="41396" spans="1:2" hidden="1">
      <c r="A41396" s="8" t="s">
        <v>81973</v>
      </c>
      <c r="B41396" s="8" t="s">
        <v>65848</v>
      </c>
    </row>
    <row r="41397" spans="1:2" hidden="1">
      <c r="A41397" s="8" t="s">
        <v>81977</v>
      </c>
      <c r="B41397" s="8" t="s">
        <v>65850</v>
      </c>
    </row>
    <row r="41398" spans="1:2" hidden="1">
      <c r="A41398" s="8" t="s">
        <v>81978</v>
      </c>
      <c r="B41398" s="8" t="s">
        <v>65852</v>
      </c>
    </row>
    <row r="41399" spans="1:2" hidden="1">
      <c r="A41399" s="8" t="s">
        <v>81979</v>
      </c>
      <c r="B41399" s="8" t="s">
        <v>65854</v>
      </c>
    </row>
    <row r="41400" spans="1:2" hidden="1">
      <c r="A41400" s="8" t="s">
        <v>81965</v>
      </c>
      <c r="B41400" s="8" t="s">
        <v>689</v>
      </c>
    </row>
    <row r="41401" spans="1:2" hidden="1">
      <c r="A41401" s="8" t="s">
        <v>81980</v>
      </c>
      <c r="B41401" s="8" t="s">
        <v>11720</v>
      </c>
    </row>
    <row r="41402" spans="1:2" hidden="1">
      <c r="A41402" s="8" t="s">
        <v>81984</v>
      </c>
      <c r="B41402" s="8" t="s">
        <v>4421</v>
      </c>
    </row>
    <row r="41403" spans="1:2" hidden="1">
      <c r="A41403" s="8" t="s">
        <v>81983</v>
      </c>
      <c r="B41403" s="8" t="s">
        <v>273</v>
      </c>
    </row>
    <row r="41404" spans="1:2" hidden="1">
      <c r="A41404" s="8" t="s">
        <v>81981</v>
      </c>
      <c r="B41404" s="8" t="s">
        <v>613</v>
      </c>
    </row>
    <row r="41405" spans="1:2" hidden="1">
      <c r="A41405" s="8" t="s">
        <v>81982</v>
      </c>
      <c r="B41405" s="8" t="s">
        <v>11723</v>
      </c>
    </row>
    <row r="41406" spans="1:2" hidden="1">
      <c r="A41406" s="8" t="s">
        <v>81985</v>
      </c>
      <c r="B41406" s="8" t="s">
        <v>717</v>
      </c>
    </row>
    <row r="41407" spans="1:2" hidden="1">
      <c r="A41407" s="8" t="s">
        <v>81960</v>
      </c>
      <c r="B41407" s="8" t="s">
        <v>81961</v>
      </c>
    </row>
    <row r="41408" spans="1:2" hidden="1">
      <c r="A41408" s="8" t="s">
        <v>81946</v>
      </c>
      <c r="B41408" s="8" t="s">
        <v>81947</v>
      </c>
    </row>
    <row r="41409" spans="1:2" hidden="1">
      <c r="A41409" s="8" t="s">
        <v>81948</v>
      </c>
      <c r="B41409" s="8" t="s">
        <v>81949</v>
      </c>
    </row>
    <row r="41410" spans="1:2" hidden="1">
      <c r="A41410" s="8" t="s">
        <v>81950</v>
      </c>
      <c r="B41410" s="8" t="s">
        <v>81951</v>
      </c>
    </row>
    <row r="41411" spans="1:2" hidden="1">
      <c r="A41411" s="8" t="s">
        <v>81952</v>
      </c>
      <c r="B41411" s="8" t="s">
        <v>81953</v>
      </c>
    </row>
    <row r="41412" spans="1:2" hidden="1">
      <c r="A41412" s="8" t="s">
        <v>68611</v>
      </c>
      <c r="B41412" s="8" t="s">
        <v>68612</v>
      </c>
    </row>
    <row r="41413" spans="1:2" hidden="1">
      <c r="A41413" s="8" t="s">
        <v>68613</v>
      </c>
      <c r="B41413" s="8" t="s">
        <v>68614</v>
      </c>
    </row>
    <row r="41414" spans="1:2" hidden="1">
      <c r="A41414" s="8" t="s">
        <v>68618</v>
      </c>
      <c r="B41414" s="8" t="s">
        <v>68619</v>
      </c>
    </row>
    <row r="41415" spans="1:2" hidden="1">
      <c r="A41415" s="8" t="s">
        <v>68620</v>
      </c>
      <c r="B41415" s="8" t="s">
        <v>68621</v>
      </c>
    </row>
    <row r="41416" spans="1:2" hidden="1">
      <c r="A41416" s="8" t="s">
        <v>68622</v>
      </c>
      <c r="B41416" s="8" t="s">
        <v>68623</v>
      </c>
    </row>
    <row r="41417" spans="1:2" hidden="1">
      <c r="A41417" s="8" t="s">
        <v>68626</v>
      </c>
      <c r="B41417" s="8" t="s">
        <v>68627</v>
      </c>
    </row>
    <row r="41418" spans="1:2" hidden="1">
      <c r="A41418" s="8" t="s">
        <v>68628</v>
      </c>
      <c r="B41418" s="8" t="s">
        <v>68629</v>
      </c>
    </row>
    <row r="41419" spans="1:2" hidden="1">
      <c r="A41419" s="8" t="s">
        <v>68630</v>
      </c>
      <c r="B41419" s="8" t="s">
        <v>68631</v>
      </c>
    </row>
    <row r="41420" spans="1:2" hidden="1">
      <c r="A41420" s="8" t="s">
        <v>68634</v>
      </c>
      <c r="B41420" s="8" t="s">
        <v>68635</v>
      </c>
    </row>
    <row r="41421" spans="1:2" hidden="1">
      <c r="A41421" s="8" t="s">
        <v>68644</v>
      </c>
      <c r="B41421" s="8" t="s">
        <v>68645</v>
      </c>
    </row>
    <row r="41422" spans="1:2" hidden="1">
      <c r="A41422" s="8" t="s">
        <v>68642</v>
      </c>
      <c r="B41422" s="8" t="s">
        <v>68643</v>
      </c>
    </row>
    <row r="41423" spans="1:2" hidden="1">
      <c r="A41423" s="8" t="s">
        <v>68640</v>
      </c>
      <c r="B41423" s="8" t="s">
        <v>68641</v>
      </c>
    </row>
    <row r="41424" spans="1:2" hidden="1">
      <c r="A41424" s="8" t="s">
        <v>68636</v>
      </c>
      <c r="B41424" s="8" t="s">
        <v>68637</v>
      </c>
    </row>
    <row r="41425" spans="1:2" hidden="1">
      <c r="A41425" s="8" t="s">
        <v>68638</v>
      </c>
      <c r="B41425" s="8" t="s">
        <v>68639</v>
      </c>
    </row>
    <row r="41426" spans="1:2" hidden="1">
      <c r="A41426" s="8" t="s">
        <v>68652</v>
      </c>
      <c r="B41426" s="8" t="s">
        <v>68653</v>
      </c>
    </row>
    <row r="41427" spans="1:2" hidden="1">
      <c r="A41427" s="8" t="s">
        <v>68650</v>
      </c>
      <c r="B41427" s="8" t="s">
        <v>68651</v>
      </c>
    </row>
    <row r="41428" spans="1:2" hidden="1">
      <c r="A41428" s="8" t="s">
        <v>68646</v>
      </c>
      <c r="B41428" s="8" t="s">
        <v>68647</v>
      </c>
    </row>
    <row r="41429" spans="1:2" hidden="1">
      <c r="A41429" s="8" t="s">
        <v>68648</v>
      </c>
      <c r="B41429" s="8" t="s">
        <v>68649</v>
      </c>
    </row>
    <row r="41430" spans="1:2" hidden="1">
      <c r="A41430" s="8" t="s">
        <v>68654</v>
      </c>
      <c r="B41430" s="8" t="s">
        <v>68655</v>
      </c>
    </row>
    <row r="41431" spans="1:2" hidden="1">
      <c r="A41431" s="8" t="s">
        <v>68656</v>
      </c>
      <c r="B41431" s="8" t="s">
        <v>68657</v>
      </c>
    </row>
    <row r="41432" spans="1:2" hidden="1">
      <c r="A41432" s="8" t="s">
        <v>68658</v>
      </c>
      <c r="B41432" s="8" t="s">
        <v>68659</v>
      </c>
    </row>
    <row r="41433" spans="1:2" hidden="1">
      <c r="A41433" s="8" t="s">
        <v>68632</v>
      </c>
      <c r="B41433" s="8" t="s">
        <v>68633</v>
      </c>
    </row>
    <row r="41434" spans="1:2" hidden="1">
      <c r="A41434" s="8" t="s">
        <v>68660</v>
      </c>
      <c r="B41434" s="8" t="s">
        <v>68661</v>
      </c>
    </row>
    <row r="41435" spans="1:2" hidden="1">
      <c r="A41435" s="8" t="s">
        <v>68668</v>
      </c>
      <c r="B41435" s="8" t="s">
        <v>68669</v>
      </c>
    </row>
    <row r="41436" spans="1:2" hidden="1">
      <c r="A41436" s="8" t="s">
        <v>68666</v>
      </c>
      <c r="B41436" s="8" t="s">
        <v>68667</v>
      </c>
    </row>
    <row r="41437" spans="1:2" hidden="1">
      <c r="A41437" s="8" t="s">
        <v>68662</v>
      </c>
      <c r="B41437" s="8" t="s">
        <v>68663</v>
      </c>
    </row>
    <row r="41438" spans="1:2" hidden="1">
      <c r="A41438" s="8" t="s">
        <v>68664</v>
      </c>
      <c r="B41438" s="8" t="s">
        <v>68665</v>
      </c>
    </row>
    <row r="41439" spans="1:2" hidden="1">
      <c r="A41439" s="8" t="s">
        <v>68670</v>
      </c>
      <c r="B41439" s="8" t="s">
        <v>68671</v>
      </c>
    </row>
    <row r="41440" spans="1:2" hidden="1">
      <c r="A41440" s="8" t="s">
        <v>68624</v>
      </c>
      <c r="B41440" s="8" t="s">
        <v>68625</v>
      </c>
    </row>
    <row r="41441" spans="1:2" hidden="1">
      <c r="A41441" s="8" t="s">
        <v>67486</v>
      </c>
      <c r="B41441" s="8" t="s">
        <v>75286</v>
      </c>
    </row>
    <row r="41442" spans="1:2" hidden="1">
      <c r="A41442" s="8" t="s">
        <v>67487</v>
      </c>
      <c r="B41442" s="8" t="s">
        <v>75287</v>
      </c>
    </row>
    <row r="41443" spans="1:2" hidden="1">
      <c r="A41443" s="8" t="s">
        <v>67476</v>
      </c>
      <c r="B41443" s="8" t="s">
        <v>75288</v>
      </c>
    </row>
    <row r="41444" spans="1:2" hidden="1">
      <c r="A41444" s="8" t="s">
        <v>67481</v>
      </c>
      <c r="B41444" s="8" t="s">
        <v>75289</v>
      </c>
    </row>
    <row r="41445" spans="1:2" hidden="1">
      <c r="A41445" s="8" t="s">
        <v>67479</v>
      </c>
      <c r="B41445" s="8" t="s">
        <v>75290</v>
      </c>
    </row>
    <row r="41446" spans="1:2" hidden="1">
      <c r="A41446" s="8" t="s">
        <v>67480</v>
      </c>
      <c r="B41446" s="8" t="s">
        <v>75291</v>
      </c>
    </row>
    <row r="41447" spans="1:2" hidden="1">
      <c r="A41447" s="8" t="s">
        <v>67477</v>
      </c>
      <c r="B41447" s="8" t="s">
        <v>75292</v>
      </c>
    </row>
    <row r="41448" spans="1:2" hidden="1">
      <c r="A41448" s="8" t="s">
        <v>67478</v>
      </c>
      <c r="B41448" s="8" t="s">
        <v>75293</v>
      </c>
    </row>
    <row r="41449" spans="1:2" hidden="1">
      <c r="A41449" s="8" t="s">
        <v>67483</v>
      </c>
      <c r="B41449" s="8" t="s">
        <v>75294</v>
      </c>
    </row>
    <row r="41450" spans="1:2" hidden="1">
      <c r="A41450" s="8" t="s">
        <v>67482</v>
      </c>
      <c r="B41450" s="8" t="s">
        <v>75295</v>
      </c>
    </row>
    <row r="41451" spans="1:2" hidden="1">
      <c r="A41451" s="8" t="s">
        <v>67484</v>
      </c>
      <c r="B41451" s="8" t="s">
        <v>75296</v>
      </c>
    </row>
    <row r="41452" spans="1:2" hidden="1">
      <c r="A41452" s="8" t="s">
        <v>67485</v>
      </c>
      <c r="B41452" s="8" t="s">
        <v>75297</v>
      </c>
    </row>
    <row r="41453" spans="1:2" hidden="1">
      <c r="A41453" s="8" t="s">
        <v>67488</v>
      </c>
      <c r="B41453" s="8" t="s">
        <v>75298</v>
      </c>
    </row>
    <row r="41454" spans="1:2" hidden="1">
      <c r="A41454" s="8" t="s">
        <v>67489</v>
      </c>
      <c r="B41454" s="8" t="s">
        <v>75299</v>
      </c>
    </row>
    <row r="41455" spans="1:2" hidden="1">
      <c r="A41455" s="8" t="s">
        <v>67493</v>
      </c>
      <c r="B41455" s="8" t="s">
        <v>75300</v>
      </c>
    </row>
    <row r="41456" spans="1:2" hidden="1">
      <c r="A41456" s="8" t="s">
        <v>67492</v>
      </c>
      <c r="B41456" s="8" t="s">
        <v>75301</v>
      </c>
    </row>
    <row r="41457" spans="1:2" hidden="1">
      <c r="A41457" s="8" t="s">
        <v>67490</v>
      </c>
      <c r="B41457" s="8" t="s">
        <v>75302</v>
      </c>
    </row>
    <row r="41458" spans="1:2" hidden="1">
      <c r="A41458" s="8" t="s">
        <v>67491</v>
      </c>
      <c r="B41458" s="8" t="s">
        <v>75303</v>
      </c>
    </row>
    <row r="41459" spans="1:2" hidden="1">
      <c r="A41459" s="8" t="s">
        <v>67494</v>
      </c>
      <c r="B41459" s="8" t="s">
        <v>75304</v>
      </c>
    </row>
    <row r="41460" spans="1:2" hidden="1">
      <c r="A41460" s="8" t="s">
        <v>68615</v>
      </c>
      <c r="B41460" s="8" t="s">
        <v>68616</v>
      </c>
    </row>
    <row r="41461" spans="1:2" hidden="1">
      <c r="A41461" s="8" t="s">
        <v>68617</v>
      </c>
      <c r="B41461" s="8" t="s">
        <v>68614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92689</v>
      </c>
    </row>
    <row r="41501" spans="1:2" hidden="1">
      <c r="A41501" s="8" t="s">
        <v>27945</v>
      </c>
      <c r="B41501" s="8" t="s">
        <v>92690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92691</v>
      </c>
    </row>
    <row r="41508" spans="1:2" hidden="1">
      <c r="A41508" s="8" t="s">
        <v>27947</v>
      </c>
      <c r="B41508" s="8" t="s">
        <v>92692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90110</v>
      </c>
      <c r="B41609" s="8" t="s">
        <v>90111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73552</v>
      </c>
      <c r="B41657" s="8" t="s">
        <v>73553</v>
      </c>
    </row>
    <row r="41658" spans="1:2" hidden="1">
      <c r="A41658" s="8" t="s">
        <v>73554</v>
      </c>
      <c r="B41658" s="8" t="s">
        <v>7619</v>
      </c>
    </row>
    <row r="41659" spans="1:2" hidden="1">
      <c r="A41659" s="8" t="s">
        <v>73555</v>
      </c>
      <c r="B41659" s="8" t="s">
        <v>7621</v>
      </c>
    </row>
    <row r="41660" spans="1:2" hidden="1">
      <c r="A41660" s="8" t="s">
        <v>73556</v>
      </c>
      <c r="B41660" s="8" t="s">
        <v>7625</v>
      </c>
    </row>
    <row r="41661" spans="1:2" hidden="1">
      <c r="A41661" s="8" t="s">
        <v>73559</v>
      </c>
      <c r="B41661" s="8" t="s">
        <v>73551</v>
      </c>
    </row>
    <row r="41662" spans="1:2" hidden="1">
      <c r="A41662" s="8" t="s">
        <v>73558</v>
      </c>
      <c r="B41662" s="8" t="s">
        <v>1827</v>
      </c>
    </row>
    <row r="41663" spans="1:2" hidden="1">
      <c r="A41663" s="8" t="s">
        <v>73550</v>
      </c>
      <c r="B41663" s="8" t="s">
        <v>73551</v>
      </c>
    </row>
    <row r="41664" spans="1:2" hidden="1">
      <c r="A41664" s="8" t="s">
        <v>73560</v>
      </c>
      <c r="B41664" s="8" t="s">
        <v>73561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73557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73574</v>
      </c>
      <c r="B41670" s="8" t="s">
        <v>73575</v>
      </c>
    </row>
    <row r="41671" spans="1:2" hidden="1">
      <c r="A41671" s="8" t="s">
        <v>73576</v>
      </c>
      <c r="B41671" s="8" t="s">
        <v>73577</v>
      </c>
    </row>
    <row r="41672" spans="1:2" hidden="1">
      <c r="A41672" s="8" t="s">
        <v>73564</v>
      </c>
      <c r="B41672" s="8" t="s">
        <v>73565</v>
      </c>
    </row>
    <row r="41673" spans="1:2" hidden="1">
      <c r="A41673" s="8" t="s">
        <v>73562</v>
      </c>
      <c r="B41673" s="8" t="s">
        <v>73563</v>
      </c>
    </row>
    <row r="41674" spans="1:2" hidden="1">
      <c r="A41674" s="8" t="s">
        <v>73570</v>
      </c>
      <c r="B41674" s="8" t="s">
        <v>73571</v>
      </c>
    </row>
    <row r="41675" spans="1:2" hidden="1">
      <c r="A41675" s="8" t="s">
        <v>73566</v>
      </c>
      <c r="B41675" s="8" t="s">
        <v>73567</v>
      </c>
    </row>
    <row r="41676" spans="1:2" hidden="1">
      <c r="A41676" s="8" t="s">
        <v>73568</v>
      </c>
      <c r="B41676" s="8" t="s">
        <v>73569</v>
      </c>
    </row>
    <row r="41677" spans="1:2" hidden="1">
      <c r="A41677" s="8" t="s">
        <v>73572</v>
      </c>
      <c r="B41677" s="8" t="s">
        <v>73573</v>
      </c>
    </row>
    <row r="41678" spans="1:2" hidden="1">
      <c r="A41678" s="8" t="s">
        <v>73580</v>
      </c>
      <c r="B41678" s="8" t="s">
        <v>73581</v>
      </c>
    </row>
    <row r="41679" spans="1:2" hidden="1">
      <c r="A41679" s="8" t="s">
        <v>73590</v>
      </c>
      <c r="B41679" s="8" t="s">
        <v>73591</v>
      </c>
    </row>
    <row r="41680" spans="1:2" hidden="1">
      <c r="A41680" s="8" t="s">
        <v>73586</v>
      </c>
      <c r="B41680" s="8" t="s">
        <v>73587</v>
      </c>
    </row>
    <row r="41681" spans="1:2" hidden="1">
      <c r="A41681" s="8" t="s">
        <v>73588</v>
      </c>
      <c r="B41681" s="8" t="s">
        <v>73589</v>
      </c>
    </row>
    <row r="41682" spans="1:2" hidden="1">
      <c r="A41682" s="8" t="s">
        <v>73582</v>
      </c>
      <c r="B41682" s="8" t="s">
        <v>73583</v>
      </c>
    </row>
    <row r="41683" spans="1:2" hidden="1">
      <c r="A41683" s="8" t="s">
        <v>73584</v>
      </c>
      <c r="B41683" s="8" t="s">
        <v>73585</v>
      </c>
    </row>
    <row r="41684" spans="1:2" hidden="1">
      <c r="A41684" s="8" t="s">
        <v>73578</v>
      </c>
      <c r="B41684" s="8" t="s">
        <v>73579</v>
      </c>
    </row>
    <row r="41685" spans="1:2" hidden="1">
      <c r="A41685" s="8" t="s">
        <v>73604</v>
      </c>
      <c r="B41685" s="8" t="s">
        <v>73605</v>
      </c>
    </row>
    <row r="41686" spans="1:2" hidden="1">
      <c r="A41686" s="8" t="s">
        <v>73596</v>
      </c>
      <c r="B41686" s="8" t="s">
        <v>73597</v>
      </c>
    </row>
    <row r="41687" spans="1:2" hidden="1">
      <c r="A41687" s="8" t="s">
        <v>73598</v>
      </c>
      <c r="B41687" s="8" t="s">
        <v>73599</v>
      </c>
    </row>
    <row r="41688" spans="1:2" hidden="1">
      <c r="A41688" s="8" t="s">
        <v>73600</v>
      </c>
      <c r="B41688" s="8" t="s">
        <v>73601</v>
      </c>
    </row>
    <row r="41689" spans="1:2" hidden="1">
      <c r="A41689" s="8" t="s">
        <v>73602</v>
      </c>
      <c r="B41689" s="8" t="s">
        <v>73603</v>
      </c>
    </row>
    <row r="41690" spans="1:2" hidden="1">
      <c r="A41690" s="8" t="s">
        <v>73606</v>
      </c>
      <c r="B41690" s="8" t="s">
        <v>73607</v>
      </c>
    </row>
    <row r="41691" spans="1:2" hidden="1">
      <c r="A41691" s="8" t="s">
        <v>73592</v>
      </c>
      <c r="B41691" s="8" t="s">
        <v>73593</v>
      </c>
    </row>
    <row r="41692" spans="1:2" hidden="1">
      <c r="A41692" s="8" t="s">
        <v>73594</v>
      </c>
      <c r="B41692" s="8" t="s">
        <v>73595</v>
      </c>
    </row>
    <row r="41693" spans="1:2" hidden="1">
      <c r="A41693" s="8" t="s">
        <v>73608</v>
      </c>
      <c r="B41693" s="8" t="s">
        <v>73609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101126</v>
      </c>
      <c r="B41769" s="8" t="s">
        <v>101127</v>
      </c>
    </row>
    <row r="41770" spans="1:2" hidden="1">
      <c r="A41770" s="8" t="s">
        <v>101131</v>
      </c>
      <c r="B41770" s="8" t="s">
        <v>101132</v>
      </c>
    </row>
    <row r="41771" spans="1:2" hidden="1">
      <c r="A41771" s="8" t="s">
        <v>101129</v>
      </c>
      <c r="B41771" s="8" t="s">
        <v>101130</v>
      </c>
    </row>
    <row r="41772" spans="1:2" hidden="1">
      <c r="A41772" s="8" t="s">
        <v>101128</v>
      </c>
      <c r="B41772" s="8" t="s">
        <v>101119</v>
      </c>
    </row>
    <row r="41773" spans="1:2" hidden="1">
      <c r="A41773" s="8" t="s">
        <v>101118</v>
      </c>
      <c r="B41773" s="8" t="s">
        <v>101119</v>
      </c>
    </row>
    <row r="41774" spans="1:2" hidden="1">
      <c r="A41774" s="8" t="s">
        <v>101120</v>
      </c>
      <c r="B41774" s="8" t="s">
        <v>101121</v>
      </c>
    </row>
    <row r="41775" spans="1:2" hidden="1">
      <c r="A41775" s="8" t="s">
        <v>101122</v>
      </c>
      <c r="B41775" s="8" t="s">
        <v>101123</v>
      </c>
    </row>
    <row r="41776" spans="1:2" hidden="1">
      <c r="A41776" s="8" t="s">
        <v>101124</v>
      </c>
      <c r="B41776" s="8" t="s">
        <v>101125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90811</v>
      </c>
      <c r="B41785" s="8" t="s">
        <v>91028</v>
      </c>
    </row>
    <row r="41786" spans="1:2" hidden="1">
      <c r="A41786" s="8" t="s">
        <v>90812</v>
      </c>
      <c r="B41786" s="8" t="s">
        <v>91029</v>
      </c>
    </row>
    <row r="41787" spans="1:2" hidden="1">
      <c r="A41787" s="8" t="s">
        <v>90813</v>
      </c>
      <c r="B41787" s="8" t="s">
        <v>91030</v>
      </c>
    </row>
    <row r="41788" spans="1:2" hidden="1">
      <c r="A41788" s="8" t="s">
        <v>90814</v>
      </c>
      <c r="B41788" s="8" t="s">
        <v>91031</v>
      </c>
    </row>
    <row r="41789" spans="1:2" hidden="1">
      <c r="A41789" s="8" t="s">
        <v>90815</v>
      </c>
      <c r="B41789" s="8" t="s">
        <v>91032</v>
      </c>
    </row>
    <row r="41790" spans="1:2" hidden="1">
      <c r="A41790" s="8" t="s">
        <v>90816</v>
      </c>
      <c r="B41790" s="8" t="s">
        <v>91033</v>
      </c>
    </row>
    <row r="41791" spans="1:2" hidden="1">
      <c r="A41791" s="8" t="s">
        <v>90819</v>
      </c>
      <c r="B41791" s="8" t="s">
        <v>91034</v>
      </c>
    </row>
    <row r="41792" spans="1:2" hidden="1">
      <c r="A41792" s="8" t="s">
        <v>90820</v>
      </c>
      <c r="B41792" s="8" t="s">
        <v>91035</v>
      </c>
    </row>
    <row r="41793" spans="1:2" hidden="1">
      <c r="A41793" s="8" t="s">
        <v>90817</v>
      </c>
      <c r="B41793" s="8" t="s">
        <v>91033</v>
      </c>
    </row>
    <row r="41794" spans="1:2" hidden="1">
      <c r="A41794" s="8" t="s">
        <v>90818</v>
      </c>
      <c r="B41794" s="8" t="s">
        <v>91036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101520</v>
      </c>
      <c r="B41858" s="8" t="s">
        <v>30753</v>
      </c>
    </row>
    <row r="41859" spans="1:2" hidden="1">
      <c r="A41859" s="8" t="s">
        <v>101521</v>
      </c>
      <c r="B41859" s="8" t="s">
        <v>30761</v>
      </c>
    </row>
    <row r="41860" spans="1:2" hidden="1">
      <c r="A41860" s="8" t="s">
        <v>101522</v>
      </c>
      <c r="B41860" s="8" t="s">
        <v>101523</v>
      </c>
    </row>
    <row r="41861" spans="1:2" hidden="1">
      <c r="A41861" s="8" t="s">
        <v>101524</v>
      </c>
      <c r="B41861" s="8" t="s">
        <v>101525</v>
      </c>
    </row>
    <row r="41862" spans="1:2" hidden="1">
      <c r="A41862" s="8" t="s">
        <v>101526</v>
      </c>
      <c r="B41862" s="8" t="s">
        <v>101527</v>
      </c>
    </row>
    <row r="41863" spans="1:2" hidden="1">
      <c r="A41863" s="8" t="s">
        <v>101528</v>
      </c>
      <c r="B41863" s="8" t="s">
        <v>30761</v>
      </c>
    </row>
    <row r="41864" spans="1:2" hidden="1">
      <c r="A41864" s="8" t="s">
        <v>101532</v>
      </c>
      <c r="B41864" s="8" t="s">
        <v>30765</v>
      </c>
    </row>
    <row r="41865" spans="1:2" hidden="1">
      <c r="A41865" s="8" t="s">
        <v>101531</v>
      </c>
      <c r="B41865" s="8" t="s">
        <v>30763</v>
      </c>
    </row>
    <row r="41866" spans="1:2" hidden="1">
      <c r="A41866" s="8" t="s">
        <v>101529</v>
      </c>
      <c r="B41866" s="8" t="s">
        <v>30761</v>
      </c>
    </row>
    <row r="41867" spans="1:2" hidden="1">
      <c r="A41867" s="8" t="s">
        <v>101530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74986</v>
      </c>
    </row>
    <row r="41900" spans="1:2" hidden="1">
      <c r="A41900" s="8" t="s">
        <v>37728</v>
      </c>
      <c r="B41900" s="8" t="s">
        <v>74987</v>
      </c>
    </row>
    <row r="41901" spans="1:2" hidden="1">
      <c r="A41901" s="8" t="s">
        <v>49889</v>
      </c>
      <c r="B41901" s="8" t="s">
        <v>74988</v>
      </c>
    </row>
    <row r="41902" spans="1:2" hidden="1">
      <c r="A41902" s="8" t="s">
        <v>49890</v>
      </c>
      <c r="B41902" s="8" t="s">
        <v>74989</v>
      </c>
    </row>
    <row r="41903" spans="1:2" hidden="1">
      <c r="A41903" s="8" t="s">
        <v>49892</v>
      </c>
      <c r="B41903" s="8" t="s">
        <v>74990</v>
      </c>
    </row>
    <row r="41904" spans="1:2" hidden="1">
      <c r="A41904" s="8" t="s">
        <v>49897</v>
      </c>
      <c r="B41904" s="8" t="s">
        <v>74991</v>
      </c>
    </row>
    <row r="41905" spans="1:2" hidden="1">
      <c r="A41905" s="8" t="s">
        <v>49896</v>
      </c>
      <c r="B41905" s="8" t="s">
        <v>74992</v>
      </c>
    </row>
    <row r="41906" spans="1:2" hidden="1">
      <c r="A41906" s="8" t="s">
        <v>49895</v>
      </c>
      <c r="B41906" s="8" t="s">
        <v>74993</v>
      </c>
    </row>
    <row r="41907" spans="1:2" hidden="1">
      <c r="A41907" s="8" t="s">
        <v>49893</v>
      </c>
      <c r="B41907" s="8" t="s">
        <v>74994</v>
      </c>
    </row>
    <row r="41908" spans="1:2" hidden="1">
      <c r="A41908" s="8" t="s">
        <v>49894</v>
      </c>
      <c r="B41908" s="8" t="s">
        <v>74995</v>
      </c>
    </row>
    <row r="41909" spans="1:2" hidden="1">
      <c r="A41909" s="8" t="s">
        <v>49901</v>
      </c>
      <c r="B41909" s="8" t="s">
        <v>74996</v>
      </c>
    </row>
    <row r="41910" spans="1:2" hidden="1">
      <c r="A41910" s="8" t="s">
        <v>49900</v>
      </c>
      <c r="B41910" s="8" t="s">
        <v>74997</v>
      </c>
    </row>
    <row r="41911" spans="1:2" hidden="1">
      <c r="A41911" s="8" t="s">
        <v>49898</v>
      </c>
      <c r="B41911" s="8" t="s">
        <v>74998</v>
      </c>
    </row>
    <row r="41912" spans="1:2" hidden="1">
      <c r="A41912" s="8" t="s">
        <v>49899</v>
      </c>
      <c r="B41912" s="8" t="s">
        <v>74999</v>
      </c>
    </row>
    <row r="41913" spans="1:2" hidden="1">
      <c r="A41913" s="8" t="s">
        <v>49891</v>
      </c>
      <c r="B41913" s="8" t="s">
        <v>75000</v>
      </c>
    </row>
    <row r="41914" spans="1:2" hidden="1">
      <c r="A41914" s="8" t="s">
        <v>49884</v>
      </c>
      <c r="B41914" s="8" t="s">
        <v>75001</v>
      </c>
    </row>
    <row r="41915" spans="1:2" hidden="1">
      <c r="A41915" s="8" t="s">
        <v>49888</v>
      </c>
      <c r="B41915" s="8" t="s">
        <v>75002</v>
      </c>
    </row>
    <row r="41916" spans="1:2" hidden="1">
      <c r="A41916" s="8" t="s">
        <v>49887</v>
      </c>
      <c r="B41916" s="8" t="s">
        <v>75003</v>
      </c>
    </row>
    <row r="41917" spans="1:2" hidden="1">
      <c r="A41917" s="8" t="s">
        <v>49885</v>
      </c>
      <c r="B41917" s="8" t="s">
        <v>75004</v>
      </c>
    </row>
    <row r="41918" spans="1:2" hidden="1">
      <c r="A41918" s="8" t="s">
        <v>49886</v>
      </c>
      <c r="B41918" s="8" t="s">
        <v>75005</v>
      </c>
    </row>
    <row r="41919" spans="1:2" hidden="1">
      <c r="A41919" s="8" t="s">
        <v>49883</v>
      </c>
      <c r="B41919" s="8" t="s">
        <v>75006</v>
      </c>
    </row>
    <row r="41920" spans="1:2" hidden="1">
      <c r="A41920" s="8" t="s">
        <v>37729</v>
      </c>
      <c r="B41920" s="8" t="s">
        <v>75007</v>
      </c>
    </row>
    <row r="41921" spans="1:2" hidden="1">
      <c r="A41921" s="8" t="s">
        <v>37730</v>
      </c>
      <c r="B41921" s="8" t="s">
        <v>75008</v>
      </c>
    </row>
    <row r="41922" spans="1:2" hidden="1">
      <c r="A41922" s="8" t="s">
        <v>37731</v>
      </c>
      <c r="B41922" s="8" t="s">
        <v>75009</v>
      </c>
    </row>
    <row r="41923" spans="1:2" hidden="1">
      <c r="A41923" s="8" t="s">
        <v>37732</v>
      </c>
      <c r="B41923" s="8" t="s">
        <v>75010</v>
      </c>
    </row>
    <row r="41924" spans="1:2" hidden="1">
      <c r="A41924" s="8" t="s">
        <v>37735</v>
      </c>
      <c r="B41924" s="8" t="s">
        <v>75011</v>
      </c>
    </row>
    <row r="41925" spans="1:2" hidden="1">
      <c r="A41925" s="8" t="s">
        <v>37734</v>
      </c>
      <c r="B41925" s="8" t="s">
        <v>75012</v>
      </c>
    </row>
    <row r="41926" spans="1:2" hidden="1">
      <c r="A41926" s="8" t="s">
        <v>37733</v>
      </c>
      <c r="B41926" s="8" t="s">
        <v>75013</v>
      </c>
    </row>
    <row r="41927" spans="1:2" hidden="1">
      <c r="A41927" s="8" t="s">
        <v>37736</v>
      </c>
      <c r="B41927" s="8" t="s">
        <v>74987</v>
      </c>
    </row>
    <row r="41928" spans="1:2" hidden="1">
      <c r="A41928" s="8" t="s">
        <v>73142</v>
      </c>
      <c r="B41928" s="8" t="s">
        <v>67534</v>
      </c>
    </row>
    <row r="41929" spans="1:2" hidden="1">
      <c r="A41929" s="8" t="s">
        <v>73143</v>
      </c>
      <c r="B41929" s="8" t="s">
        <v>67536</v>
      </c>
    </row>
    <row r="41930" spans="1:2" hidden="1">
      <c r="A41930" s="8" t="s">
        <v>73144</v>
      </c>
      <c r="B41930" s="8" t="s">
        <v>67538</v>
      </c>
    </row>
    <row r="41931" spans="1:2" hidden="1">
      <c r="A41931" s="8" t="s">
        <v>73145</v>
      </c>
      <c r="B41931" s="8" t="s">
        <v>67540</v>
      </c>
    </row>
    <row r="41932" spans="1:2" hidden="1">
      <c r="A41932" s="8" t="s">
        <v>73146</v>
      </c>
      <c r="B41932" s="8" t="s">
        <v>67542</v>
      </c>
    </row>
    <row r="41933" spans="1:2" hidden="1">
      <c r="A41933" s="8" t="s">
        <v>73148</v>
      </c>
      <c r="B41933" s="8" t="s">
        <v>67544</v>
      </c>
    </row>
    <row r="41934" spans="1:2" hidden="1">
      <c r="A41934" s="8" t="s">
        <v>73156</v>
      </c>
      <c r="B41934" s="8" t="s">
        <v>73157</v>
      </c>
    </row>
    <row r="41935" spans="1:2" hidden="1">
      <c r="A41935" s="8" t="s">
        <v>73152</v>
      </c>
      <c r="B41935" s="8" t="s">
        <v>73153</v>
      </c>
    </row>
    <row r="41936" spans="1:2" hidden="1">
      <c r="A41936" s="8" t="s">
        <v>73154</v>
      </c>
      <c r="B41936" s="8" t="s">
        <v>73155</v>
      </c>
    </row>
    <row r="41937" spans="1:2" hidden="1">
      <c r="A41937" s="8" t="s">
        <v>73158</v>
      </c>
      <c r="B41937" s="8" t="s">
        <v>73159</v>
      </c>
    </row>
    <row r="41938" spans="1:2" hidden="1">
      <c r="A41938" s="8" t="s">
        <v>73168</v>
      </c>
      <c r="B41938" s="8" t="s">
        <v>73169</v>
      </c>
    </row>
    <row r="41939" spans="1:2" hidden="1">
      <c r="A41939" s="8" t="s">
        <v>73164</v>
      </c>
      <c r="B41939" s="8" t="s">
        <v>73165</v>
      </c>
    </row>
    <row r="41940" spans="1:2" hidden="1">
      <c r="A41940" s="8" t="s">
        <v>73166</v>
      </c>
      <c r="B41940" s="8" t="s">
        <v>73167</v>
      </c>
    </row>
    <row r="41941" spans="1:2" hidden="1">
      <c r="A41941" s="8" t="s">
        <v>73160</v>
      </c>
      <c r="B41941" s="8" t="s">
        <v>73161</v>
      </c>
    </row>
    <row r="41942" spans="1:2" hidden="1">
      <c r="A41942" s="8" t="s">
        <v>73162</v>
      </c>
      <c r="B41942" s="8" t="s">
        <v>73163</v>
      </c>
    </row>
    <row r="41943" spans="1:2" hidden="1">
      <c r="A41943" s="8" t="s">
        <v>73176</v>
      </c>
      <c r="B41943" s="8" t="s">
        <v>73177</v>
      </c>
    </row>
    <row r="41944" spans="1:2" hidden="1">
      <c r="A41944" s="8" t="s">
        <v>73174</v>
      </c>
      <c r="B41944" s="8" t="s">
        <v>73175</v>
      </c>
    </row>
    <row r="41945" spans="1:2" hidden="1">
      <c r="A41945" s="8" t="s">
        <v>73170</v>
      </c>
      <c r="B41945" s="8" t="s">
        <v>73171</v>
      </c>
    </row>
    <row r="41946" spans="1:2" hidden="1">
      <c r="A41946" s="8" t="s">
        <v>73172</v>
      </c>
      <c r="B41946" s="8" t="s">
        <v>73173</v>
      </c>
    </row>
    <row r="41947" spans="1:2" hidden="1">
      <c r="A41947" s="8" t="s">
        <v>73178</v>
      </c>
      <c r="B41947" s="8" t="s">
        <v>73179</v>
      </c>
    </row>
    <row r="41948" spans="1:2" hidden="1">
      <c r="A41948" s="8" t="s">
        <v>73180</v>
      </c>
      <c r="B41948" s="8" t="s">
        <v>73181</v>
      </c>
    </row>
    <row r="41949" spans="1:2" hidden="1">
      <c r="A41949" s="8" t="s">
        <v>73182</v>
      </c>
      <c r="B41949" s="8" t="s">
        <v>73183</v>
      </c>
    </row>
    <row r="41950" spans="1:2" hidden="1">
      <c r="A41950" s="8" t="s">
        <v>73184</v>
      </c>
      <c r="B41950" s="8" t="s">
        <v>73185</v>
      </c>
    </row>
    <row r="41951" spans="1:2" hidden="1">
      <c r="A41951" s="8" t="s">
        <v>73192</v>
      </c>
      <c r="B41951" s="8" t="s">
        <v>73193</v>
      </c>
    </row>
    <row r="41952" spans="1:2" hidden="1">
      <c r="A41952" s="8" t="s">
        <v>73190</v>
      </c>
      <c r="B41952" s="8" t="s">
        <v>73191</v>
      </c>
    </row>
    <row r="41953" spans="1:2" hidden="1">
      <c r="A41953" s="8" t="s">
        <v>73186</v>
      </c>
      <c r="B41953" s="8" t="s">
        <v>73187</v>
      </c>
    </row>
    <row r="41954" spans="1:2" hidden="1">
      <c r="A41954" s="8" t="s">
        <v>73188</v>
      </c>
      <c r="B41954" s="8" t="s">
        <v>73189</v>
      </c>
    </row>
    <row r="41955" spans="1:2" hidden="1">
      <c r="A41955" s="8" t="s">
        <v>73194</v>
      </c>
      <c r="B41955" s="8" t="s">
        <v>73195</v>
      </c>
    </row>
    <row r="41956" spans="1:2" hidden="1">
      <c r="A41956" s="8" t="s">
        <v>73151</v>
      </c>
      <c r="B41956" s="8" t="s">
        <v>67549</v>
      </c>
    </row>
    <row r="41957" spans="1:2" hidden="1">
      <c r="A41957" s="8" t="s">
        <v>73150</v>
      </c>
      <c r="B41957" s="8" t="s">
        <v>67547</v>
      </c>
    </row>
    <row r="41958" spans="1:2" hidden="1">
      <c r="A41958" s="8" t="s">
        <v>73147</v>
      </c>
      <c r="B41958" s="8" t="s">
        <v>67544</v>
      </c>
    </row>
    <row r="41959" spans="1:2" hidden="1">
      <c r="A41959" s="8" t="s">
        <v>73149</v>
      </c>
      <c r="B41959" s="8" t="s">
        <v>67536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78408</v>
      </c>
      <c r="B41962" s="8" t="s">
        <v>78409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78406</v>
      </c>
      <c r="B41983" s="8" t="s">
        <v>78407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78410</v>
      </c>
      <c r="B41989" s="8" t="s">
        <v>78411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90914</v>
      </c>
      <c r="B42001" s="8" t="s">
        <v>90915</v>
      </c>
    </row>
    <row r="42002" spans="1:2" hidden="1">
      <c r="A42002" s="8" t="s">
        <v>634</v>
      </c>
      <c r="B42002" s="8" t="s">
        <v>78405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79806</v>
      </c>
      <c r="B42010" s="8" t="s">
        <v>79816</v>
      </c>
    </row>
    <row r="42011" spans="1:2" hidden="1">
      <c r="A42011" s="8" t="s">
        <v>79807</v>
      </c>
      <c r="B42011" s="8" t="s">
        <v>79817</v>
      </c>
    </row>
    <row r="42012" spans="1:2" hidden="1">
      <c r="A42012" s="8" t="s">
        <v>79808</v>
      </c>
      <c r="B42012" s="8" t="s">
        <v>79818</v>
      </c>
    </row>
    <row r="42013" spans="1:2" hidden="1">
      <c r="A42013" s="8" t="s">
        <v>79809</v>
      </c>
      <c r="B42013" s="8" t="s">
        <v>79819</v>
      </c>
    </row>
    <row r="42014" spans="1:2" hidden="1">
      <c r="A42014" s="8" t="s">
        <v>79810</v>
      </c>
      <c r="B42014" s="8" t="s">
        <v>79820</v>
      </c>
    </row>
    <row r="42015" spans="1:2" hidden="1">
      <c r="A42015" s="8" t="s">
        <v>79811</v>
      </c>
      <c r="B42015" s="8" t="s">
        <v>79821</v>
      </c>
    </row>
    <row r="42016" spans="1:2" hidden="1">
      <c r="A42016" s="8" t="s">
        <v>79812</v>
      </c>
      <c r="B42016" s="8" t="s">
        <v>79822</v>
      </c>
    </row>
    <row r="42017" spans="1:2" hidden="1">
      <c r="A42017" s="8" t="s">
        <v>79813</v>
      </c>
      <c r="B42017" s="8" t="s">
        <v>79823</v>
      </c>
    </row>
    <row r="42018" spans="1:2" hidden="1">
      <c r="A42018" s="8" t="s">
        <v>79814</v>
      </c>
      <c r="B42018" s="8" t="s">
        <v>79824</v>
      </c>
    </row>
    <row r="42019" spans="1:2" hidden="1">
      <c r="A42019" s="8" t="s">
        <v>79815</v>
      </c>
      <c r="B42019" s="8" t="s">
        <v>79825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77687</v>
      </c>
      <c r="B42039" s="8" t="s">
        <v>52379</v>
      </c>
    </row>
    <row r="42040" spans="1:2" hidden="1">
      <c r="A42040" s="8" t="s">
        <v>77688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101304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83999</v>
      </c>
      <c r="B42250" s="8" t="s">
        <v>84000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84001</v>
      </c>
      <c r="B42252" s="8" t="s">
        <v>84002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84003</v>
      </c>
      <c r="B42254" s="8" t="s">
        <v>84004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90257</v>
      </c>
      <c r="B42258" s="8" t="s">
        <v>74138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73073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90382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82500</v>
      </c>
      <c r="B42351" s="8" t="s">
        <v>27983</v>
      </c>
    </row>
    <row r="42352" spans="1:2" hidden="1">
      <c r="A42352" s="8" t="s">
        <v>82501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82502</v>
      </c>
      <c r="B42355" s="8" t="s">
        <v>33709</v>
      </c>
    </row>
    <row r="42356" spans="1:2" hidden="1">
      <c r="A42356" s="8" t="s">
        <v>82503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66551</v>
      </c>
      <c r="B42361" s="8" t="s">
        <v>66552</v>
      </c>
    </row>
    <row r="42362" spans="1:2" hidden="1">
      <c r="A42362" s="8" t="s">
        <v>66553</v>
      </c>
      <c r="B42362" s="8" t="s">
        <v>66552</v>
      </c>
    </row>
    <row r="42363" spans="1:2" hidden="1">
      <c r="A42363" s="8" t="s">
        <v>66554</v>
      </c>
      <c r="B42363" s="8" t="s">
        <v>66555</v>
      </c>
    </row>
    <row r="42364" spans="1:2" hidden="1">
      <c r="A42364" s="8" t="s">
        <v>66556</v>
      </c>
      <c r="B42364" s="8" t="s">
        <v>66557</v>
      </c>
    </row>
    <row r="42365" spans="1:2" hidden="1">
      <c r="A42365" s="8" t="s">
        <v>66558</v>
      </c>
      <c r="B42365" s="8" t="s">
        <v>66559</v>
      </c>
    </row>
    <row r="42366" spans="1:2" hidden="1">
      <c r="A42366" s="8" t="s">
        <v>66560</v>
      </c>
      <c r="B42366" s="8" t="s">
        <v>66561</v>
      </c>
    </row>
    <row r="42367" spans="1:2" hidden="1">
      <c r="A42367" s="8" t="s">
        <v>66564</v>
      </c>
      <c r="B42367" s="8" t="s">
        <v>66565</v>
      </c>
    </row>
    <row r="42368" spans="1:2" hidden="1">
      <c r="A42368" s="8" t="s">
        <v>66570</v>
      </c>
      <c r="B42368" s="8" t="s">
        <v>66571</v>
      </c>
    </row>
    <row r="42369" spans="1:2" hidden="1">
      <c r="A42369" s="8" t="s">
        <v>66568</v>
      </c>
      <c r="B42369" s="8" t="s">
        <v>66569</v>
      </c>
    </row>
    <row r="42370" spans="1:2" hidden="1">
      <c r="A42370" s="8" t="s">
        <v>66562</v>
      </c>
      <c r="B42370" s="8" t="s">
        <v>66563</v>
      </c>
    </row>
    <row r="42371" spans="1:2" hidden="1">
      <c r="A42371" s="8" t="s">
        <v>66566</v>
      </c>
      <c r="B42371" s="8" t="s">
        <v>66567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81182</v>
      </c>
      <c r="B42384" s="8" t="s">
        <v>81183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90419</v>
      </c>
      <c r="B42412" s="8" t="s">
        <v>90421</v>
      </c>
    </row>
    <row r="42413" spans="1:2" hidden="1">
      <c r="A42413" s="8" t="s">
        <v>90420</v>
      </c>
      <c r="B42413" s="8" t="s">
        <v>39304</v>
      </c>
    </row>
    <row r="42414" spans="1:2" hidden="1">
      <c r="A42414" s="8" t="s">
        <v>90261</v>
      </c>
      <c r="B42414" s="8" t="s">
        <v>60308</v>
      </c>
    </row>
    <row r="42415" spans="1:2" hidden="1">
      <c r="A42415" s="8" t="s">
        <v>90422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90258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76975</v>
      </c>
      <c r="B42423" s="8" t="s">
        <v>76321</v>
      </c>
    </row>
    <row r="42424" spans="1:2" hidden="1">
      <c r="A42424" s="1" t="s">
        <v>76974</v>
      </c>
      <c r="B42424" s="8" t="s">
        <v>76319</v>
      </c>
    </row>
    <row r="42425" spans="1:2" hidden="1">
      <c r="A42425" s="1" t="s">
        <v>76972</v>
      </c>
      <c r="B42425" s="8" t="s">
        <v>76315</v>
      </c>
    </row>
    <row r="42426" spans="1:2" hidden="1">
      <c r="A42426" s="1" t="s">
        <v>76973</v>
      </c>
      <c r="B42426" s="8" t="s">
        <v>76317</v>
      </c>
    </row>
    <row r="42427" spans="1:2" hidden="1">
      <c r="A42427" s="1" t="s">
        <v>76976</v>
      </c>
      <c r="B42427" s="8" t="s">
        <v>76323</v>
      </c>
    </row>
    <row r="42428" spans="1:2" hidden="1">
      <c r="A42428" s="1" t="s">
        <v>76977</v>
      </c>
      <c r="B42428" s="8" t="s">
        <v>76325</v>
      </c>
    </row>
    <row r="42429" spans="1:2" hidden="1">
      <c r="A42429" s="1" t="s">
        <v>76978</v>
      </c>
      <c r="B42429" s="8" t="s">
        <v>76327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90431</v>
      </c>
      <c r="B42438" s="8" t="s">
        <v>90432</v>
      </c>
    </row>
    <row r="42439" spans="1:2" hidden="1">
      <c r="A42439" s="8" t="s">
        <v>90443</v>
      </c>
      <c r="B42439" s="8" t="s">
        <v>90444</v>
      </c>
    </row>
    <row r="42440" spans="1:2" hidden="1">
      <c r="A42440" s="8" t="s">
        <v>90445</v>
      </c>
      <c r="B42440" s="8" t="s">
        <v>90446</v>
      </c>
    </row>
    <row r="42441" spans="1:2" hidden="1">
      <c r="A42441" s="8" t="s">
        <v>90449</v>
      </c>
      <c r="B42441" s="8" t="s">
        <v>90450</v>
      </c>
    </row>
    <row r="42442" spans="1:2" hidden="1">
      <c r="A42442" s="8" t="s">
        <v>90459</v>
      </c>
      <c r="B42442" s="8" t="s">
        <v>90460</v>
      </c>
    </row>
    <row r="42443" spans="1:2" hidden="1">
      <c r="A42443" s="8" t="s">
        <v>90455</v>
      </c>
      <c r="B42443" s="8" t="s">
        <v>90456</v>
      </c>
    </row>
    <row r="42444" spans="1:2" hidden="1">
      <c r="A42444" s="8" t="s">
        <v>90457</v>
      </c>
      <c r="B42444" s="8" t="s">
        <v>90458</v>
      </c>
    </row>
    <row r="42445" spans="1:2" hidden="1">
      <c r="A42445" s="8" t="s">
        <v>90451</v>
      </c>
      <c r="B42445" s="8" t="s">
        <v>90452</v>
      </c>
    </row>
    <row r="42446" spans="1:2" hidden="1">
      <c r="A42446" s="8" t="s">
        <v>90453</v>
      </c>
      <c r="B42446" s="8" t="s">
        <v>90454</v>
      </c>
    </row>
    <row r="42447" spans="1:2" hidden="1">
      <c r="A42447" s="8" t="s">
        <v>90463</v>
      </c>
      <c r="B42447" s="8" t="s">
        <v>90464</v>
      </c>
    </row>
    <row r="42448" spans="1:2" hidden="1">
      <c r="A42448" s="8" t="s">
        <v>90461</v>
      </c>
      <c r="B42448" s="8" t="s">
        <v>90462</v>
      </c>
    </row>
    <row r="42449" spans="1:2" hidden="1">
      <c r="A42449" s="8" t="s">
        <v>90465</v>
      </c>
      <c r="B42449" s="8" t="s">
        <v>90466</v>
      </c>
    </row>
    <row r="42450" spans="1:2" hidden="1">
      <c r="A42450" s="8" t="s">
        <v>90467</v>
      </c>
      <c r="B42450" s="8" t="s">
        <v>90468</v>
      </c>
    </row>
    <row r="42451" spans="1:2" hidden="1">
      <c r="A42451" s="8" t="s">
        <v>90469</v>
      </c>
      <c r="B42451" s="8" t="s">
        <v>90470</v>
      </c>
    </row>
    <row r="42452" spans="1:2" hidden="1">
      <c r="A42452" s="8" t="s">
        <v>90471</v>
      </c>
      <c r="B42452" s="8" t="s">
        <v>90472</v>
      </c>
    </row>
    <row r="42453" spans="1:2" hidden="1">
      <c r="A42453" s="8" t="s">
        <v>90447</v>
      </c>
      <c r="B42453" s="8" t="s">
        <v>90448</v>
      </c>
    </row>
    <row r="42454" spans="1:2" hidden="1">
      <c r="A42454" s="8" t="s">
        <v>90435</v>
      </c>
      <c r="B42454" s="8" t="s">
        <v>90436</v>
      </c>
    </row>
    <row r="42455" spans="1:2" hidden="1">
      <c r="A42455" s="8" t="s">
        <v>90433</v>
      </c>
      <c r="B42455" s="8" t="s">
        <v>90434</v>
      </c>
    </row>
    <row r="42456" spans="1:2" hidden="1">
      <c r="A42456" s="8" t="s">
        <v>90439</v>
      </c>
      <c r="B42456" s="8" t="s">
        <v>90440</v>
      </c>
    </row>
    <row r="42457" spans="1:2" hidden="1">
      <c r="A42457" s="8" t="s">
        <v>90441</v>
      </c>
      <c r="B42457" s="8" t="s">
        <v>90442</v>
      </c>
    </row>
    <row r="42458" spans="1:2" hidden="1">
      <c r="A42458" s="8" t="s">
        <v>90437</v>
      </c>
      <c r="B42458" s="8" t="s">
        <v>90438</v>
      </c>
    </row>
    <row r="42459" spans="1:2" hidden="1">
      <c r="A42459" s="8" t="s">
        <v>90423</v>
      </c>
      <c r="B42459" s="8" t="s">
        <v>90424</v>
      </c>
    </row>
    <row r="42460" spans="1:2" hidden="1">
      <c r="A42460" s="8" t="s">
        <v>90427</v>
      </c>
      <c r="B42460" s="8" t="s">
        <v>90428</v>
      </c>
    </row>
    <row r="42461" spans="1:2" hidden="1">
      <c r="A42461" s="8" t="s">
        <v>90425</v>
      </c>
      <c r="B42461" s="8" t="s">
        <v>90426</v>
      </c>
    </row>
    <row r="42462" spans="1:2" hidden="1">
      <c r="A42462" s="8" t="s">
        <v>90429</v>
      </c>
      <c r="B42462" s="8" t="s">
        <v>90430</v>
      </c>
    </row>
    <row r="42463" spans="1:2" hidden="1">
      <c r="A42463" s="8" t="s">
        <v>90244</v>
      </c>
      <c r="B42463" s="8" t="s">
        <v>41644</v>
      </c>
    </row>
    <row r="42464" spans="1:2" hidden="1">
      <c r="A42464" s="8" t="s">
        <v>90245</v>
      </c>
      <c r="B42464" s="8" t="s">
        <v>14964</v>
      </c>
    </row>
    <row r="42465" spans="1:2" hidden="1">
      <c r="A42465" s="8" t="s">
        <v>90240</v>
      </c>
      <c r="B42465" s="8" t="s">
        <v>14960</v>
      </c>
    </row>
    <row r="42466" spans="1:2" hidden="1">
      <c r="A42466" s="8" t="s">
        <v>90239</v>
      </c>
      <c r="B42466" s="8" t="s">
        <v>14962</v>
      </c>
    </row>
    <row r="42467" spans="1:2" hidden="1">
      <c r="A42467" s="8" t="s">
        <v>90241</v>
      </c>
      <c r="B42467" s="8" t="s">
        <v>14956</v>
      </c>
    </row>
    <row r="42468" spans="1:2" hidden="1">
      <c r="A42468" s="8" t="s">
        <v>90242</v>
      </c>
      <c r="B42468" s="8" t="s">
        <v>14958</v>
      </c>
    </row>
    <row r="42469" spans="1:2" hidden="1">
      <c r="A42469" s="8" t="s">
        <v>90243</v>
      </c>
      <c r="B42469" s="8" t="s">
        <v>14954</v>
      </c>
    </row>
    <row r="42470" spans="1:2" hidden="1">
      <c r="A42470" s="8" t="s">
        <v>90246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98929</v>
      </c>
      <c r="B42478" s="8" t="s">
        <v>98930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83525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97931</v>
      </c>
      <c r="B42511" t="s">
        <v>77820</v>
      </c>
    </row>
    <row r="42512" spans="1:2" hidden="1">
      <c r="A42512" t="s">
        <v>97932</v>
      </c>
      <c r="B42512" t="s">
        <v>77822</v>
      </c>
    </row>
    <row r="42513" spans="1:2" hidden="1">
      <c r="A42513" t="s">
        <v>97933</v>
      </c>
      <c r="B42513" t="s">
        <v>77824</v>
      </c>
    </row>
    <row r="42514" spans="1:2" hidden="1">
      <c r="A42514" t="s">
        <v>97934</v>
      </c>
      <c r="B42514" t="s">
        <v>77826</v>
      </c>
    </row>
    <row r="42515" spans="1:2" hidden="1">
      <c r="A42515" t="s">
        <v>97935</v>
      </c>
      <c r="B42515" t="s">
        <v>77828</v>
      </c>
    </row>
    <row r="42516" spans="1:2" hidden="1">
      <c r="A42516" t="s">
        <v>97936</v>
      </c>
      <c r="B42516" t="s">
        <v>77830</v>
      </c>
    </row>
    <row r="42517" spans="1:2" hidden="1">
      <c r="A42517" t="s">
        <v>97937</v>
      </c>
      <c r="B42517" t="s">
        <v>77838</v>
      </c>
    </row>
    <row r="42518" spans="1:2" hidden="1">
      <c r="A42518" t="s">
        <v>97938</v>
      </c>
      <c r="B42518" t="s">
        <v>77836</v>
      </c>
    </row>
    <row r="42519" spans="1:2" hidden="1">
      <c r="A42519" t="s">
        <v>97939</v>
      </c>
      <c r="B42519" t="s">
        <v>77832</v>
      </c>
    </row>
    <row r="42520" spans="1:2" hidden="1">
      <c r="A42520" t="s">
        <v>97940</v>
      </c>
      <c r="B42520" t="s">
        <v>77834</v>
      </c>
    </row>
    <row r="42521" spans="1:2" hidden="1">
      <c r="A42521" s="8" t="s">
        <v>88993</v>
      </c>
      <c r="B42521" s="8" t="s">
        <v>88994</v>
      </c>
    </row>
    <row r="42522" spans="1:2" hidden="1">
      <c r="A42522" s="8" t="s">
        <v>88995</v>
      </c>
      <c r="B42522" s="8" t="s">
        <v>88996</v>
      </c>
    </row>
    <row r="42523" spans="1:2" hidden="1">
      <c r="A42523" s="8" t="s">
        <v>88997</v>
      </c>
      <c r="B42523" s="8" t="s">
        <v>88998</v>
      </c>
    </row>
    <row r="42524" spans="1:2" hidden="1">
      <c r="A42524" s="8" t="s">
        <v>88999</v>
      </c>
      <c r="B42524" s="8" t="s">
        <v>89000</v>
      </c>
    </row>
    <row r="42525" spans="1:2" hidden="1">
      <c r="A42525" s="8" t="s">
        <v>89001</v>
      </c>
      <c r="B42525" s="8" t="s">
        <v>89002</v>
      </c>
    </row>
    <row r="42526" spans="1:2" hidden="1">
      <c r="A42526" s="8" t="s">
        <v>89003</v>
      </c>
      <c r="B42526" s="8" t="s">
        <v>89004</v>
      </c>
    </row>
    <row r="42527" spans="1:2" hidden="1">
      <c r="A42527" s="8" t="s">
        <v>89025</v>
      </c>
      <c r="B42527" s="8" t="s">
        <v>89026</v>
      </c>
    </row>
    <row r="42528" spans="1:2" hidden="1">
      <c r="A42528" s="8" t="s">
        <v>89027</v>
      </c>
      <c r="B42528" s="8" t="s">
        <v>89028</v>
      </c>
    </row>
    <row r="42529" spans="1:2" hidden="1">
      <c r="A42529" s="8" t="s">
        <v>89029</v>
      </c>
      <c r="B42529" s="8" t="s">
        <v>89030</v>
      </c>
    </row>
    <row r="42530" spans="1:2" hidden="1">
      <c r="A42530" s="8" t="s">
        <v>89013</v>
      </c>
      <c r="B42530" s="8" t="s">
        <v>89014</v>
      </c>
    </row>
    <row r="42531" spans="1:2" hidden="1">
      <c r="A42531" s="8" t="s">
        <v>89023</v>
      </c>
      <c r="B42531" s="8" t="s">
        <v>89024</v>
      </c>
    </row>
    <row r="42532" spans="1:2" hidden="1">
      <c r="A42532" s="8" t="s">
        <v>89019</v>
      </c>
      <c r="B42532" s="8" t="s">
        <v>89020</v>
      </c>
    </row>
    <row r="42533" spans="1:2" hidden="1">
      <c r="A42533" s="8" t="s">
        <v>89021</v>
      </c>
      <c r="B42533" s="8" t="s">
        <v>89022</v>
      </c>
    </row>
    <row r="42534" spans="1:2" hidden="1">
      <c r="A42534" s="8" t="s">
        <v>89015</v>
      </c>
      <c r="B42534" s="8" t="s">
        <v>89016</v>
      </c>
    </row>
    <row r="42535" spans="1:2" hidden="1">
      <c r="A42535" s="8" t="s">
        <v>89017</v>
      </c>
      <c r="B42535" s="8" t="s">
        <v>89018</v>
      </c>
    </row>
    <row r="42536" spans="1:2" hidden="1">
      <c r="A42536" s="8" t="s">
        <v>89047</v>
      </c>
      <c r="B42536" s="8" t="s">
        <v>89048</v>
      </c>
    </row>
    <row r="42537" spans="1:2" hidden="1">
      <c r="A42537" s="8" t="s">
        <v>89045</v>
      </c>
      <c r="B42537" s="8" t="s">
        <v>89046</v>
      </c>
    </row>
    <row r="42538" spans="1:2" hidden="1">
      <c r="A42538" s="8" t="s">
        <v>89055</v>
      </c>
      <c r="B42538" s="8" t="s">
        <v>89056</v>
      </c>
    </row>
    <row r="42539" spans="1:2" hidden="1">
      <c r="A42539" s="8" t="s">
        <v>89057</v>
      </c>
      <c r="B42539" s="8" t="s">
        <v>89058</v>
      </c>
    </row>
    <row r="42540" spans="1:2" hidden="1">
      <c r="A42540" s="8" t="s">
        <v>89049</v>
      </c>
      <c r="B42540" s="8" t="s">
        <v>89050</v>
      </c>
    </row>
    <row r="42541" spans="1:2" hidden="1">
      <c r="A42541" s="8" t="s">
        <v>89051</v>
      </c>
      <c r="B42541" s="8" t="s">
        <v>89052</v>
      </c>
    </row>
    <row r="42542" spans="1:2" hidden="1">
      <c r="A42542" s="8" t="s">
        <v>89053</v>
      </c>
      <c r="B42542" s="8" t="s">
        <v>89054</v>
      </c>
    </row>
    <row r="42543" spans="1:2" hidden="1">
      <c r="A42543" s="8" t="s">
        <v>89031</v>
      </c>
      <c r="B42543" s="8" t="s">
        <v>89032</v>
      </c>
    </row>
    <row r="42544" spans="1:2" hidden="1">
      <c r="A42544" s="8" t="s">
        <v>89033</v>
      </c>
      <c r="B42544" s="8" t="s">
        <v>89034</v>
      </c>
    </row>
    <row r="42545" spans="1:2" hidden="1">
      <c r="A42545" s="8" t="s">
        <v>89041</v>
      </c>
      <c r="B42545" s="8" t="s">
        <v>89042</v>
      </c>
    </row>
    <row r="42546" spans="1:2" hidden="1">
      <c r="A42546" s="8" t="s">
        <v>89039</v>
      </c>
      <c r="B42546" s="8" t="s">
        <v>89040</v>
      </c>
    </row>
    <row r="42547" spans="1:2" hidden="1">
      <c r="A42547" s="8" t="s">
        <v>89035</v>
      </c>
      <c r="B42547" s="8" t="s">
        <v>89036</v>
      </c>
    </row>
    <row r="42548" spans="1:2" hidden="1">
      <c r="A42548" s="8" t="s">
        <v>89037</v>
      </c>
      <c r="B42548" s="8" t="s">
        <v>89038</v>
      </c>
    </row>
    <row r="42549" spans="1:2" hidden="1">
      <c r="A42549" s="8" t="s">
        <v>89043</v>
      </c>
      <c r="B42549" s="8" t="s">
        <v>89044</v>
      </c>
    </row>
    <row r="42550" spans="1:2" hidden="1">
      <c r="A42550" s="8" t="s">
        <v>89011</v>
      </c>
      <c r="B42550" s="8" t="s">
        <v>89012</v>
      </c>
    </row>
    <row r="42551" spans="1:2" hidden="1">
      <c r="A42551" s="8" t="s">
        <v>89009</v>
      </c>
      <c r="B42551" s="8" t="s">
        <v>89010</v>
      </c>
    </row>
    <row r="42552" spans="1:2" hidden="1">
      <c r="A42552" s="8" t="s">
        <v>89005</v>
      </c>
      <c r="B42552" s="8" t="s">
        <v>89006</v>
      </c>
    </row>
    <row r="42553" spans="1:2" hidden="1">
      <c r="A42553" s="8" t="s">
        <v>89007</v>
      </c>
      <c r="B42553" s="8" t="s">
        <v>89008</v>
      </c>
    </row>
    <row r="42554" spans="1:2" hidden="1">
      <c r="A42554" t="s">
        <v>82474</v>
      </c>
      <c r="B42554" t="s">
        <v>90093</v>
      </c>
    </row>
    <row r="42555" spans="1:2" hidden="1">
      <c r="A42555" t="s">
        <v>90094</v>
      </c>
      <c r="B42555" t="s">
        <v>90095</v>
      </c>
    </row>
    <row r="42556" spans="1:2" hidden="1">
      <c r="A42556" t="s">
        <v>90096</v>
      </c>
      <c r="B42556" t="s">
        <v>90097</v>
      </c>
    </row>
    <row r="42557" spans="1:2" hidden="1">
      <c r="A42557" t="s">
        <v>90098</v>
      </c>
      <c r="B42557" t="s">
        <v>90099</v>
      </c>
    </row>
    <row r="42558" spans="1:2" hidden="1">
      <c r="A42558" t="s">
        <v>90100</v>
      </c>
      <c r="B42558" t="s">
        <v>90101</v>
      </c>
    </row>
    <row r="42559" spans="1:2" hidden="1">
      <c r="A42559" t="s">
        <v>90102</v>
      </c>
      <c r="B42559" t="s">
        <v>90103</v>
      </c>
    </row>
    <row r="42560" spans="1:2" hidden="1">
      <c r="A42560" t="s">
        <v>90104</v>
      </c>
      <c r="B42560" t="s">
        <v>90105</v>
      </c>
    </row>
    <row r="42561" spans="1:2" hidden="1">
      <c r="A42561" t="s">
        <v>90106</v>
      </c>
      <c r="B42561" t="s">
        <v>90107</v>
      </c>
    </row>
    <row r="42562" spans="1:2" hidden="1">
      <c r="A42562" t="s">
        <v>90108</v>
      </c>
      <c r="B42562" t="s">
        <v>90109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85258</v>
      </c>
      <c r="B42569" s="8" t="s">
        <v>85259</v>
      </c>
    </row>
    <row r="42570" spans="1:2" hidden="1">
      <c r="A42570" s="8" t="s">
        <v>85261</v>
      </c>
      <c r="B42570" s="8" t="s">
        <v>85262</v>
      </c>
    </row>
    <row r="42571" spans="1:2" hidden="1">
      <c r="A42571" s="8" t="s">
        <v>85269</v>
      </c>
      <c r="B42571" s="8" t="s">
        <v>85272</v>
      </c>
    </row>
    <row r="42572" spans="1:2" hidden="1">
      <c r="A42572" s="8" t="s">
        <v>85265</v>
      </c>
      <c r="B42572" s="8" t="s">
        <v>85266</v>
      </c>
    </row>
    <row r="42573" spans="1:2" hidden="1">
      <c r="A42573" s="8" t="s">
        <v>85271</v>
      </c>
      <c r="B42573" s="8" t="s">
        <v>85274</v>
      </c>
    </row>
    <row r="42574" spans="1:2" hidden="1">
      <c r="A42574" s="8" t="s">
        <v>85263</v>
      </c>
      <c r="B42574" s="8" t="s">
        <v>85264</v>
      </c>
    </row>
    <row r="42575" spans="1:2" hidden="1">
      <c r="A42575" s="8" t="s">
        <v>85270</v>
      </c>
      <c r="B42575" s="8" t="s">
        <v>85273</v>
      </c>
    </row>
    <row r="42576" spans="1:2" hidden="1">
      <c r="A42576" s="8" t="s">
        <v>85267</v>
      </c>
      <c r="B42576" s="8" t="s">
        <v>85268</v>
      </c>
    </row>
    <row r="42577" spans="1:2" hidden="1">
      <c r="A42577" s="8" t="s">
        <v>80779</v>
      </c>
      <c r="B42577" s="8" t="s">
        <v>85260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69086</v>
      </c>
      <c r="B42624" s="8" t="s">
        <v>69087</v>
      </c>
    </row>
    <row r="42625" spans="1:2" hidden="1">
      <c r="A42625" s="8" t="s">
        <v>69088</v>
      </c>
      <c r="B42625" s="8" t="s">
        <v>69089</v>
      </c>
    </row>
    <row r="42626" spans="1:2" hidden="1">
      <c r="A42626" s="8" t="s">
        <v>69096</v>
      </c>
      <c r="B42626" s="8" t="s">
        <v>69099</v>
      </c>
    </row>
    <row r="42627" spans="1:2" hidden="1">
      <c r="A42627" s="8" t="s">
        <v>69092</v>
      </c>
      <c r="B42627" s="8" t="s">
        <v>69093</v>
      </c>
    </row>
    <row r="42628" spans="1:2" hidden="1">
      <c r="A42628" s="8" t="s">
        <v>69098</v>
      </c>
      <c r="B42628" s="8" t="s">
        <v>69101</v>
      </c>
    </row>
    <row r="42629" spans="1:2" hidden="1">
      <c r="A42629" s="8" t="s">
        <v>69090</v>
      </c>
      <c r="B42629" s="8" t="s">
        <v>69091</v>
      </c>
    </row>
    <row r="42630" spans="1:2" hidden="1">
      <c r="A42630" s="8" t="s">
        <v>69097</v>
      </c>
      <c r="B42630" s="8" t="s">
        <v>69100</v>
      </c>
    </row>
    <row r="42631" spans="1:2" hidden="1">
      <c r="A42631" s="8" t="s">
        <v>69094</v>
      </c>
      <c r="B42631" s="8" t="s">
        <v>69095</v>
      </c>
    </row>
    <row r="42632" spans="1:2" hidden="1">
      <c r="A42632" s="8" t="s">
        <v>69102</v>
      </c>
      <c r="B42632" s="8" t="s">
        <v>69103</v>
      </c>
    </row>
    <row r="42633" spans="1:2" hidden="1">
      <c r="A42633" s="8" t="s">
        <v>69104</v>
      </c>
      <c r="B42633" s="8" t="s">
        <v>22637</v>
      </c>
    </row>
    <row r="42634" spans="1:2" hidden="1">
      <c r="A42634" s="8" t="s">
        <v>69106</v>
      </c>
      <c r="B42634" s="8" t="s">
        <v>69107</v>
      </c>
    </row>
    <row r="42635" spans="1:2" hidden="1">
      <c r="A42635" s="8" t="s">
        <v>69112</v>
      </c>
      <c r="B42635" s="8" t="s">
        <v>22659</v>
      </c>
    </row>
    <row r="42636" spans="1:2" hidden="1">
      <c r="A42636" s="8" t="s">
        <v>69110</v>
      </c>
      <c r="B42636" s="8" t="s">
        <v>22648</v>
      </c>
    </row>
    <row r="42637" spans="1:2" hidden="1">
      <c r="A42637" s="8" t="s">
        <v>69111</v>
      </c>
      <c r="B42637" s="8" t="s">
        <v>22656</v>
      </c>
    </row>
    <row r="42638" spans="1:2" hidden="1">
      <c r="A42638" s="8" t="s">
        <v>69108</v>
      </c>
      <c r="B42638" s="8" t="s">
        <v>22650</v>
      </c>
    </row>
    <row r="42639" spans="1:2" hidden="1">
      <c r="A42639" s="8" t="s">
        <v>69109</v>
      </c>
      <c r="B42639" s="8" t="s">
        <v>22649</v>
      </c>
    </row>
    <row r="42640" spans="1:2" hidden="1">
      <c r="A42640" s="8" t="s">
        <v>69115</v>
      </c>
      <c r="B42640" s="8" t="s">
        <v>57663</v>
      </c>
    </row>
    <row r="42641" spans="1:2" hidden="1">
      <c r="A42641" s="8" t="s">
        <v>69116</v>
      </c>
      <c r="B42641" s="8" t="s">
        <v>22665</v>
      </c>
    </row>
    <row r="42642" spans="1:2" hidden="1">
      <c r="A42642" s="8" t="s">
        <v>69113</v>
      </c>
      <c r="B42642" s="8" t="s">
        <v>22661</v>
      </c>
    </row>
    <row r="42643" spans="1:2" hidden="1">
      <c r="A42643" s="8" t="s">
        <v>69114</v>
      </c>
      <c r="B42643" s="8" t="s">
        <v>22663</v>
      </c>
    </row>
    <row r="42644" spans="1:2" hidden="1">
      <c r="A42644" s="8" t="s">
        <v>69117</v>
      </c>
      <c r="B42644" s="8" t="s">
        <v>57665</v>
      </c>
    </row>
    <row r="42645" spans="1:2" hidden="1">
      <c r="A42645" s="8" t="s">
        <v>69118</v>
      </c>
      <c r="B42645" s="8" t="s">
        <v>57667</v>
      </c>
    </row>
    <row r="42646" spans="1:2" hidden="1">
      <c r="A42646" s="8" t="s">
        <v>69119</v>
      </c>
      <c r="B42646" s="8" t="s">
        <v>57669</v>
      </c>
    </row>
    <row r="42647" spans="1:2" hidden="1">
      <c r="A42647" s="8" t="s">
        <v>69105</v>
      </c>
      <c r="B42647" s="8" t="s">
        <v>22639</v>
      </c>
    </row>
    <row r="42648" spans="1:2" hidden="1">
      <c r="A42648" s="8" t="s">
        <v>69120</v>
      </c>
      <c r="B42648" s="8" t="s">
        <v>69121</v>
      </c>
    </row>
    <row r="42649" spans="1:2" hidden="1">
      <c r="A42649" s="8" t="s">
        <v>69125</v>
      </c>
      <c r="B42649" s="8" t="s">
        <v>22655</v>
      </c>
    </row>
    <row r="42650" spans="1:2" hidden="1">
      <c r="A42650" s="8" t="s">
        <v>69124</v>
      </c>
      <c r="B42650" s="8" t="s">
        <v>22652</v>
      </c>
    </row>
    <row r="42651" spans="1:2" hidden="1">
      <c r="A42651" s="8" t="s">
        <v>69122</v>
      </c>
      <c r="B42651" s="8" t="s">
        <v>22654</v>
      </c>
    </row>
    <row r="42652" spans="1:2" hidden="1">
      <c r="A42652" s="8" t="s">
        <v>69123</v>
      </c>
      <c r="B42652" s="8" t="s">
        <v>22653</v>
      </c>
    </row>
    <row r="42653" spans="1:2" hidden="1">
      <c r="A42653" s="8" t="s">
        <v>69126</v>
      </c>
      <c r="B42653" s="8" t="s">
        <v>22651</v>
      </c>
    </row>
    <row r="42654" spans="1:2" hidden="1">
      <c r="A42654" s="8" t="s">
        <v>69084</v>
      </c>
      <c r="B42654" s="8" t="s">
        <v>69085</v>
      </c>
    </row>
    <row r="42655" spans="1:2" hidden="1">
      <c r="A42655" s="8" t="s">
        <v>69207</v>
      </c>
      <c r="B42655" s="8" t="s">
        <v>69208</v>
      </c>
    </row>
    <row r="42656" spans="1:2" hidden="1">
      <c r="A42656" s="8" t="s">
        <v>69129</v>
      </c>
      <c r="B42656" s="8" t="s">
        <v>69130</v>
      </c>
    </row>
    <row r="42657" spans="1:2" hidden="1">
      <c r="A42657" s="8" t="s">
        <v>69133</v>
      </c>
      <c r="B42657" s="8" t="s">
        <v>69134</v>
      </c>
    </row>
    <row r="42658" spans="1:2" hidden="1">
      <c r="A42658" s="8" t="s">
        <v>69127</v>
      </c>
      <c r="B42658" s="8" t="s">
        <v>69128</v>
      </c>
    </row>
    <row r="42659" spans="1:2" hidden="1">
      <c r="A42659" s="8" t="s">
        <v>69131</v>
      </c>
      <c r="B42659" s="8" t="s">
        <v>69132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93452</v>
      </c>
      <c r="B42739" s="8" t="s">
        <v>30351</v>
      </c>
    </row>
    <row r="42740" spans="1:2" hidden="1">
      <c r="A42740" s="8" t="s">
        <v>93406</v>
      </c>
      <c r="B42740" s="8" t="s">
        <v>25895</v>
      </c>
    </row>
    <row r="42741" spans="1:2" hidden="1">
      <c r="A42741" s="8" t="s">
        <v>93432</v>
      </c>
      <c r="B42741" s="8" t="s">
        <v>93433</v>
      </c>
    </row>
    <row r="42742" spans="1:2" hidden="1">
      <c r="A42742" s="8" t="s">
        <v>93434</v>
      </c>
      <c r="B42742" s="8" t="s">
        <v>93435</v>
      </c>
    </row>
    <row r="42743" spans="1:2" hidden="1">
      <c r="A42743" s="8" t="s">
        <v>93436</v>
      </c>
      <c r="B42743" s="8" t="s">
        <v>93437</v>
      </c>
    </row>
    <row r="42744" spans="1:2" hidden="1">
      <c r="A42744" s="8" t="s">
        <v>6953</v>
      </c>
      <c r="B42744" s="8" t="s">
        <v>93407</v>
      </c>
    </row>
    <row r="42745" spans="1:2" hidden="1">
      <c r="A42745" s="8" t="s">
        <v>93416</v>
      </c>
      <c r="B42745" s="8" t="s">
        <v>93417</v>
      </c>
    </row>
    <row r="42746" spans="1:2" hidden="1">
      <c r="A42746" s="8" t="s">
        <v>93412</v>
      </c>
      <c r="B42746" s="8" t="s">
        <v>93413</v>
      </c>
    </row>
    <row r="42747" spans="1:2" hidden="1">
      <c r="A42747" s="8" t="s">
        <v>93414</v>
      </c>
      <c r="B42747" s="8" t="s">
        <v>93415</v>
      </c>
    </row>
    <row r="42748" spans="1:2" hidden="1">
      <c r="A42748" s="8" t="s">
        <v>93408</v>
      </c>
      <c r="B42748" s="8" t="s">
        <v>93409</v>
      </c>
    </row>
    <row r="42749" spans="1:2" hidden="1">
      <c r="A42749" s="8" t="s">
        <v>93410</v>
      </c>
      <c r="B42749" s="8" t="s">
        <v>93411</v>
      </c>
    </row>
    <row r="42750" spans="1:2" hidden="1">
      <c r="A42750" s="8" t="s">
        <v>93424</v>
      </c>
      <c r="B42750" s="8" t="s">
        <v>93425</v>
      </c>
    </row>
    <row r="42751" spans="1:2" hidden="1">
      <c r="A42751" s="8" t="s">
        <v>93422</v>
      </c>
      <c r="B42751" s="8" t="s">
        <v>93423</v>
      </c>
    </row>
    <row r="42752" spans="1:2" hidden="1">
      <c r="A42752" s="8" t="s">
        <v>93418</v>
      </c>
      <c r="B42752" s="8" t="s">
        <v>93419</v>
      </c>
    </row>
    <row r="42753" spans="1:2" hidden="1">
      <c r="A42753" s="8" t="s">
        <v>93420</v>
      </c>
      <c r="B42753" s="8" t="s">
        <v>93421</v>
      </c>
    </row>
    <row r="42754" spans="1:2" hidden="1">
      <c r="A42754" s="8" t="s">
        <v>93426</v>
      </c>
      <c r="B42754" s="8" t="s">
        <v>93427</v>
      </c>
    </row>
    <row r="42755" spans="1:2" hidden="1">
      <c r="A42755" s="8" t="s">
        <v>93428</v>
      </c>
      <c r="B42755" s="8" t="s">
        <v>93429</v>
      </c>
    </row>
    <row r="42756" spans="1:2" hidden="1">
      <c r="A42756" s="8" t="s">
        <v>93430</v>
      </c>
      <c r="B42756" s="8" t="s">
        <v>93431</v>
      </c>
    </row>
    <row r="42757" spans="1:2" hidden="1">
      <c r="A42757" s="8" t="s">
        <v>93438</v>
      </c>
      <c r="B42757" s="8" t="s">
        <v>93439</v>
      </c>
    </row>
    <row r="42758" spans="1:2" hidden="1">
      <c r="A42758" s="8" t="s">
        <v>93440</v>
      </c>
      <c r="B42758" s="8" t="s">
        <v>93441</v>
      </c>
    </row>
    <row r="42759" spans="1:2" hidden="1">
      <c r="A42759" s="8" t="s">
        <v>93448</v>
      </c>
      <c r="B42759" s="8" t="s">
        <v>93449</v>
      </c>
    </row>
    <row r="42760" spans="1:2" hidden="1">
      <c r="A42760" s="8" t="s">
        <v>93446</v>
      </c>
      <c r="B42760" s="8" t="s">
        <v>93447</v>
      </c>
    </row>
    <row r="42761" spans="1:2" hidden="1">
      <c r="A42761" s="8" t="s">
        <v>93442</v>
      </c>
      <c r="B42761" s="8" t="s">
        <v>93443</v>
      </c>
    </row>
    <row r="42762" spans="1:2" hidden="1">
      <c r="A42762" s="8" t="s">
        <v>93444</v>
      </c>
      <c r="B42762" s="8" t="s">
        <v>93445</v>
      </c>
    </row>
    <row r="42763" spans="1:2" hidden="1">
      <c r="A42763" s="8" t="s">
        <v>93450</v>
      </c>
      <c r="B42763" s="8" t="s">
        <v>93451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74699</v>
      </c>
    </row>
    <row r="42768" spans="1:2" hidden="1">
      <c r="A42768" t="s">
        <v>47240</v>
      </c>
      <c r="B42768" s="8" t="s">
        <v>74699</v>
      </c>
    </row>
    <row r="42769" spans="1:2" hidden="1">
      <c r="A42769" t="s">
        <v>47232</v>
      </c>
      <c r="B42769" s="8" t="s">
        <v>74700</v>
      </c>
    </row>
    <row r="42770" spans="1:2" hidden="1">
      <c r="A42770" t="s">
        <v>47241</v>
      </c>
      <c r="B42770" s="8" t="s">
        <v>74700</v>
      </c>
    </row>
    <row r="42771" spans="1:2" hidden="1">
      <c r="A42771" t="s">
        <v>47233</v>
      </c>
      <c r="B42771" s="8" t="s">
        <v>74701</v>
      </c>
    </row>
    <row r="42772" spans="1:2" hidden="1">
      <c r="A42772" t="s">
        <v>47242</v>
      </c>
      <c r="B42772" s="8" t="s">
        <v>74701</v>
      </c>
    </row>
    <row r="42773" spans="1:2" hidden="1">
      <c r="A42773" t="s">
        <v>47234</v>
      </c>
      <c r="B42773" s="8" t="s">
        <v>74702</v>
      </c>
    </row>
    <row r="42774" spans="1:2" hidden="1">
      <c r="A42774" t="s">
        <v>47243</v>
      </c>
      <c r="B42774" s="8" t="s">
        <v>74702</v>
      </c>
    </row>
    <row r="42775" spans="1:2" hidden="1">
      <c r="A42775" t="s">
        <v>47235</v>
      </c>
      <c r="B42775" s="8" t="s">
        <v>74703</v>
      </c>
    </row>
    <row r="42776" spans="1:2" hidden="1">
      <c r="A42776" t="s">
        <v>47244</v>
      </c>
      <c r="B42776" s="8" t="s">
        <v>74703</v>
      </c>
    </row>
    <row r="42777" spans="1:2" hidden="1">
      <c r="A42777" t="s">
        <v>47237</v>
      </c>
      <c r="B42777" s="8" t="s">
        <v>74704</v>
      </c>
    </row>
    <row r="42778" spans="1:2" hidden="1">
      <c r="A42778" t="s">
        <v>47246</v>
      </c>
      <c r="B42778" s="8" t="s">
        <v>74704</v>
      </c>
    </row>
    <row r="42779" spans="1:2" hidden="1">
      <c r="A42779" t="s">
        <v>47238</v>
      </c>
      <c r="B42779" s="8" t="s">
        <v>74705</v>
      </c>
    </row>
    <row r="42780" spans="1:2" hidden="1">
      <c r="A42780" t="s">
        <v>47247</v>
      </c>
      <c r="B42780" s="8" t="s">
        <v>74705</v>
      </c>
    </row>
    <row r="42781" spans="1:2" hidden="1">
      <c r="A42781" t="s">
        <v>47236</v>
      </c>
      <c r="B42781" s="8" t="s">
        <v>74706</v>
      </c>
    </row>
    <row r="42782" spans="1:2" hidden="1">
      <c r="A42782" t="s">
        <v>47245</v>
      </c>
      <c r="B42782" s="8" t="s">
        <v>74706</v>
      </c>
    </row>
    <row r="42783" spans="1:2" hidden="1">
      <c r="A42783" t="s">
        <v>47239</v>
      </c>
      <c r="B42783" s="8" t="s">
        <v>74707</v>
      </c>
    </row>
    <row r="42784" spans="1:2" hidden="1">
      <c r="A42784" t="s">
        <v>47248</v>
      </c>
      <c r="B42784" s="8" t="s">
        <v>74707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96414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68135</v>
      </c>
      <c r="B42974" s="8" t="s">
        <v>48163</v>
      </c>
    </row>
    <row r="42975" spans="1:2" hidden="1">
      <c r="A42975" s="8" t="s">
        <v>68134</v>
      </c>
      <c r="B42975" s="8" t="s">
        <v>48155</v>
      </c>
    </row>
    <row r="42976" spans="1:2" hidden="1">
      <c r="A42976" s="8" t="s">
        <v>68136</v>
      </c>
      <c r="B42976" s="8" t="s">
        <v>48157</v>
      </c>
    </row>
    <row r="42977" spans="1:2" hidden="1">
      <c r="A42977" s="8" t="s">
        <v>68137</v>
      </c>
      <c r="B42977" s="8" t="s">
        <v>48159</v>
      </c>
    </row>
    <row r="42978" spans="1:2" hidden="1">
      <c r="A42978" s="8" t="s">
        <v>68138</v>
      </c>
      <c r="B42978" s="8" t="s">
        <v>48161</v>
      </c>
    </row>
    <row r="42979" spans="1:2" hidden="1">
      <c r="A42979" s="8" t="s">
        <v>68140</v>
      </c>
      <c r="B42979" s="8" t="s">
        <v>48169</v>
      </c>
    </row>
    <row r="42980" spans="1:2" hidden="1">
      <c r="A42980" s="8" t="s">
        <v>68139</v>
      </c>
      <c r="B42980" s="8" t="s">
        <v>48165</v>
      </c>
    </row>
    <row r="42981" spans="1:2" hidden="1">
      <c r="A42981" s="8" t="s">
        <v>68141</v>
      </c>
      <c r="B42981" s="8" t="s">
        <v>48167</v>
      </c>
    </row>
    <row r="42982" spans="1:2" hidden="1">
      <c r="A42982" s="8" t="s">
        <v>68142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65340</v>
      </c>
      <c r="B43003" s="8" t="s">
        <v>65341</v>
      </c>
    </row>
    <row r="43004" spans="1:2" ht="15.5" hidden="1">
      <c r="A43004" s="28" t="s">
        <v>65342</v>
      </c>
      <c r="B43004" s="8" t="s">
        <v>65343</v>
      </c>
    </row>
    <row r="43005" spans="1:2" ht="15.5" hidden="1">
      <c r="A43005" s="28" t="s">
        <v>65330</v>
      </c>
      <c r="B43005" s="8" t="s">
        <v>65331</v>
      </c>
    </row>
    <row r="43006" spans="1:2" ht="15.5" hidden="1">
      <c r="A43006" s="28" t="s">
        <v>65336</v>
      </c>
      <c r="B43006" s="8" t="s">
        <v>65337</v>
      </c>
    </row>
    <row r="43007" spans="1:2" ht="15.5" hidden="1">
      <c r="A43007" s="28" t="s">
        <v>65328</v>
      </c>
      <c r="B43007" s="8" t="s">
        <v>65329</v>
      </c>
    </row>
    <row r="43008" spans="1:2" ht="15.5" hidden="1">
      <c r="A43008" s="28" t="s">
        <v>65332</v>
      </c>
      <c r="B43008" s="8" t="s">
        <v>65333</v>
      </c>
    </row>
    <row r="43009" spans="1:2" ht="15.5" hidden="1">
      <c r="A43009" s="28" t="s">
        <v>65334</v>
      </c>
      <c r="B43009" s="8" t="s">
        <v>65335</v>
      </c>
    </row>
    <row r="43010" spans="1:2" ht="15.5" hidden="1">
      <c r="A43010" s="28" t="s">
        <v>65338</v>
      </c>
      <c r="B43010" s="8" t="s">
        <v>65339</v>
      </c>
    </row>
    <row r="43011" spans="1:2" ht="15.5" hidden="1">
      <c r="A43011" s="28" t="s">
        <v>65346</v>
      </c>
      <c r="B43011" s="8" t="s">
        <v>65331</v>
      </c>
    </row>
    <row r="43012" spans="1:2" ht="15.5" hidden="1">
      <c r="A43012" s="28" t="s">
        <v>65354</v>
      </c>
      <c r="B43012" s="8" t="s">
        <v>65355</v>
      </c>
    </row>
    <row r="43013" spans="1:2" ht="15.5" hidden="1">
      <c r="A43013" s="28" t="s">
        <v>65351</v>
      </c>
      <c r="B43013" s="8" t="s">
        <v>65352</v>
      </c>
    </row>
    <row r="43014" spans="1:2" ht="15.5" hidden="1">
      <c r="A43014" s="28" t="s">
        <v>65353</v>
      </c>
      <c r="B43014" s="8" t="s">
        <v>65329</v>
      </c>
    </row>
    <row r="43015" spans="1:2" ht="15.5" hidden="1">
      <c r="A43015" s="28" t="s">
        <v>65347</v>
      </c>
      <c r="B43015" s="8" t="s">
        <v>65348</v>
      </c>
    </row>
    <row r="43016" spans="1:2" ht="15.5" hidden="1">
      <c r="A43016" s="28" t="s">
        <v>65349</v>
      </c>
      <c r="B43016" s="8" t="s">
        <v>65350</v>
      </c>
    </row>
    <row r="43017" spans="1:2" ht="15.5" hidden="1">
      <c r="A43017" s="28" t="s">
        <v>65358</v>
      </c>
      <c r="B43017" s="8" t="s">
        <v>65359</v>
      </c>
    </row>
    <row r="43018" spans="1:2" ht="15.5" hidden="1">
      <c r="A43018" s="28" t="s">
        <v>65356</v>
      </c>
      <c r="B43018" s="8" t="s">
        <v>65357</v>
      </c>
    </row>
    <row r="43019" spans="1:2" ht="15.5" hidden="1">
      <c r="A43019" s="28" t="s">
        <v>65366</v>
      </c>
      <c r="B43019" s="8" t="s">
        <v>65367</v>
      </c>
    </row>
    <row r="43020" spans="1:2" ht="15.5" hidden="1">
      <c r="A43020" s="28" t="s">
        <v>65368</v>
      </c>
      <c r="B43020" s="8" t="s">
        <v>65369</v>
      </c>
    </row>
    <row r="43021" spans="1:2" ht="15.5" hidden="1">
      <c r="A43021" s="28" t="s">
        <v>65360</v>
      </c>
      <c r="B43021" s="8" t="s">
        <v>65361</v>
      </c>
    </row>
    <row r="43022" spans="1:2" ht="15.5" hidden="1">
      <c r="A43022" s="28" t="s">
        <v>65362</v>
      </c>
      <c r="B43022" s="8" t="s">
        <v>65363</v>
      </c>
    </row>
    <row r="43023" spans="1:2" ht="15.5" hidden="1">
      <c r="A43023" s="28" t="s">
        <v>65364</v>
      </c>
      <c r="B43023" s="8" t="s">
        <v>65365</v>
      </c>
    </row>
    <row r="43024" spans="1:2" ht="15.5" hidden="1">
      <c r="A43024" s="28" t="s">
        <v>65344</v>
      </c>
      <c r="B43024" s="8" t="s">
        <v>65345</v>
      </c>
    </row>
    <row r="43025" spans="1:2" hidden="1">
      <c r="A43025" s="8" t="s">
        <v>36216</v>
      </c>
      <c r="B43025" s="8" t="s">
        <v>88115</v>
      </c>
    </row>
    <row r="43026" spans="1:2" hidden="1">
      <c r="A43026" s="8" t="s">
        <v>36220</v>
      </c>
      <c r="B43026" s="8" t="s">
        <v>88116</v>
      </c>
    </row>
    <row r="43027" spans="1:2" hidden="1">
      <c r="A43027" s="8" t="s">
        <v>36221</v>
      </c>
      <c r="B43027" s="8" t="s">
        <v>88117</v>
      </c>
    </row>
    <row r="43028" spans="1:2" hidden="1">
      <c r="A43028" s="8" t="s">
        <v>33855</v>
      </c>
      <c r="B43028" s="8" t="s">
        <v>88118</v>
      </c>
    </row>
    <row r="43029" spans="1:2" hidden="1">
      <c r="A43029" s="8" t="s">
        <v>36215</v>
      </c>
      <c r="B43029" s="8" t="s">
        <v>88118</v>
      </c>
    </row>
    <row r="43030" spans="1:2" hidden="1">
      <c r="A43030" s="8" t="s">
        <v>36217</v>
      </c>
      <c r="B43030" s="8" t="s">
        <v>88119</v>
      </c>
    </row>
    <row r="43031" spans="1:2" hidden="1">
      <c r="A43031" s="8" t="s">
        <v>36218</v>
      </c>
      <c r="B43031" s="8" t="s">
        <v>88120</v>
      </c>
    </row>
    <row r="43032" spans="1:2" hidden="1">
      <c r="A43032" s="8" t="s">
        <v>36219</v>
      </c>
      <c r="B43032" s="8" t="s">
        <v>88121</v>
      </c>
    </row>
    <row r="43033" spans="1:2" hidden="1">
      <c r="A43033" s="8" t="s">
        <v>84069</v>
      </c>
      <c r="B43033" s="8" t="s">
        <v>84070</v>
      </c>
    </row>
    <row r="43034" spans="1:2" hidden="1">
      <c r="A43034" s="8" t="s">
        <v>84071</v>
      </c>
      <c r="B43034" s="8" t="s">
        <v>84072</v>
      </c>
    </row>
    <row r="43035" spans="1:2" hidden="1">
      <c r="A43035" s="8" t="s">
        <v>84073</v>
      </c>
      <c r="B43035" s="8" t="s">
        <v>84074</v>
      </c>
    </row>
    <row r="43036" spans="1:2" hidden="1">
      <c r="A43036" s="8" t="s">
        <v>84075</v>
      </c>
      <c r="B43036" s="8" t="s">
        <v>84076</v>
      </c>
    </row>
    <row r="43037" spans="1:2" hidden="1">
      <c r="A43037" s="8" t="s">
        <v>84077</v>
      </c>
      <c r="B43037" s="8" t="s">
        <v>84078</v>
      </c>
    </row>
    <row r="43038" spans="1:2" hidden="1">
      <c r="A43038" s="8" t="s">
        <v>84079</v>
      </c>
      <c r="B43038" s="8" t="s">
        <v>84080</v>
      </c>
    </row>
    <row r="43039" spans="1:2" hidden="1">
      <c r="A43039" s="8" t="s">
        <v>84086</v>
      </c>
      <c r="B43039" s="8" t="s">
        <v>84087</v>
      </c>
    </row>
    <row r="43040" spans="1:2" hidden="1">
      <c r="A43040" s="8" t="s">
        <v>84084</v>
      </c>
      <c r="B43040" s="8" t="s">
        <v>84085</v>
      </c>
    </row>
    <row r="43041" spans="1:2" hidden="1">
      <c r="A43041" s="8" t="s">
        <v>84081</v>
      </c>
      <c r="B43041" s="8" t="s">
        <v>84082</v>
      </c>
    </row>
    <row r="43042" spans="1:2" hidden="1">
      <c r="A43042" s="8" t="s">
        <v>84083</v>
      </c>
      <c r="B43042" s="8" t="s">
        <v>84072</v>
      </c>
    </row>
    <row r="43043" spans="1:2" hidden="1">
      <c r="A43043" s="8" t="s">
        <v>84292</v>
      </c>
      <c r="B43043" s="8" t="s">
        <v>84293</v>
      </c>
    </row>
    <row r="43044" spans="1:2" hidden="1">
      <c r="A43044" s="8" t="s">
        <v>84294</v>
      </c>
      <c r="B43044" s="8" t="s">
        <v>84295</v>
      </c>
    </row>
    <row r="43045" spans="1:2" hidden="1">
      <c r="A43045" s="8" t="s">
        <v>84296</v>
      </c>
      <c r="B43045" s="8" t="s">
        <v>84297</v>
      </c>
    </row>
    <row r="43046" spans="1:2" hidden="1">
      <c r="A43046" s="8" t="s">
        <v>84298</v>
      </c>
      <c r="B43046" s="8" t="s">
        <v>84299</v>
      </c>
    </row>
    <row r="43047" spans="1:2" hidden="1">
      <c r="A43047" s="8" t="s">
        <v>84300</v>
      </c>
      <c r="B43047" s="8" t="s">
        <v>84301</v>
      </c>
    </row>
    <row r="43048" spans="1:2" hidden="1">
      <c r="A43048" s="8" t="s">
        <v>84302</v>
      </c>
      <c r="B43048" s="8" t="s">
        <v>84303</v>
      </c>
    </row>
    <row r="43049" spans="1:2" hidden="1">
      <c r="A43049" s="8" t="s">
        <v>84310</v>
      </c>
      <c r="B43049" s="8" t="s">
        <v>84311</v>
      </c>
    </row>
    <row r="43050" spans="1:2" hidden="1">
      <c r="A43050" s="8" t="s">
        <v>84308</v>
      </c>
      <c r="B43050" s="8" t="s">
        <v>84309</v>
      </c>
    </row>
    <row r="43051" spans="1:2" hidden="1">
      <c r="A43051" s="8" t="s">
        <v>84304</v>
      </c>
      <c r="B43051" s="8" t="s">
        <v>84305</v>
      </c>
    </row>
    <row r="43052" spans="1:2" hidden="1">
      <c r="A43052" s="8" t="s">
        <v>84306</v>
      </c>
      <c r="B43052" s="8" t="s">
        <v>84307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65287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65288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72539</v>
      </c>
      <c r="B43093" s="8" t="s">
        <v>71962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86591</v>
      </c>
      <c r="B43155" s="8" t="s">
        <v>86592</v>
      </c>
    </row>
    <row r="43156" spans="1:2" hidden="1">
      <c r="A43156" s="8" t="s">
        <v>86583</v>
      </c>
      <c r="B43156" s="8" t="s">
        <v>86584</v>
      </c>
    </row>
    <row r="43157" spans="1:2" hidden="1">
      <c r="A43157" s="8" t="s">
        <v>86585</v>
      </c>
      <c r="B43157" s="8" t="s">
        <v>86586</v>
      </c>
    </row>
    <row r="43158" spans="1:2" hidden="1">
      <c r="A43158" s="8" t="s">
        <v>86588</v>
      </c>
      <c r="B43158" s="8" t="s">
        <v>86587</v>
      </c>
    </row>
    <row r="43159" spans="1:2" hidden="1">
      <c r="A43159" s="8" t="s">
        <v>86589</v>
      </c>
      <c r="B43159" s="8" t="s">
        <v>86590</v>
      </c>
    </row>
    <row r="43160" spans="1:2" hidden="1">
      <c r="A43160" s="8" t="s">
        <v>86594</v>
      </c>
      <c r="B43160" s="8" t="s">
        <v>86595</v>
      </c>
    </row>
    <row r="43161" spans="1:2" hidden="1">
      <c r="A43161" s="8" t="s">
        <v>86597</v>
      </c>
      <c r="B43161" s="8" t="s">
        <v>86598</v>
      </c>
    </row>
    <row r="43162" spans="1:2" hidden="1">
      <c r="A43162" s="8" t="s">
        <v>86593</v>
      </c>
      <c r="B43162" s="8" t="s">
        <v>86584</v>
      </c>
    </row>
    <row r="43163" spans="1:2" hidden="1">
      <c r="A43163" s="8" t="s">
        <v>86596</v>
      </c>
      <c r="B43163" s="8" t="s">
        <v>86595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65529</v>
      </c>
      <c r="B43293" s="8" t="s">
        <v>45356</v>
      </c>
    </row>
    <row r="43294" spans="1:2" hidden="1">
      <c r="A43294" s="8" t="s">
        <v>65530</v>
      </c>
      <c r="B43294" s="8" t="s">
        <v>45357</v>
      </c>
    </row>
    <row r="43295" spans="1:2" hidden="1">
      <c r="A43295" s="8" t="s">
        <v>65531</v>
      </c>
      <c r="B43295" s="8" t="s">
        <v>45358</v>
      </c>
    </row>
    <row r="43296" spans="1:2" hidden="1">
      <c r="A43296" s="8" t="s">
        <v>65532</v>
      </c>
      <c r="B43296" s="8" t="s">
        <v>45359</v>
      </c>
    </row>
    <row r="43297" spans="1:2" hidden="1">
      <c r="A43297" s="8" t="s">
        <v>65533</v>
      </c>
      <c r="B43297" s="8" t="s">
        <v>45360</v>
      </c>
    </row>
    <row r="43298" spans="1:2" hidden="1">
      <c r="A43298" s="8" t="s">
        <v>65534</v>
      </c>
      <c r="B43298" s="8" t="s">
        <v>65535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65539</v>
      </c>
      <c r="B43311" s="8" t="s">
        <v>45363</v>
      </c>
    </row>
    <row r="43312" spans="1:2" hidden="1">
      <c r="A43312" s="8" t="s">
        <v>65538</v>
      </c>
      <c r="B43312" s="8" t="s">
        <v>45364</v>
      </c>
    </row>
    <row r="43313" spans="1:2" hidden="1">
      <c r="A43313" s="8" t="s">
        <v>65536</v>
      </c>
      <c r="B43313" s="8" t="s">
        <v>45361</v>
      </c>
    </row>
    <row r="43314" spans="1:2" hidden="1">
      <c r="A43314" s="8" t="s">
        <v>65537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95556</v>
      </c>
      <c r="B43342" s="8" t="s">
        <v>8330</v>
      </c>
    </row>
    <row r="43343" spans="1:2" hidden="1">
      <c r="A43343" s="8" t="s">
        <v>95557</v>
      </c>
      <c r="B43343" s="8" t="s">
        <v>8251</v>
      </c>
    </row>
    <row r="43344" spans="1:2" hidden="1">
      <c r="A43344" s="8" t="s">
        <v>95558</v>
      </c>
      <c r="B43344" s="8" t="s">
        <v>8253</v>
      </c>
    </row>
    <row r="43345" spans="1:2" hidden="1">
      <c r="A43345" s="8" t="s">
        <v>95559</v>
      </c>
      <c r="B43345" s="8" t="s">
        <v>8255</v>
      </c>
    </row>
    <row r="43346" spans="1:2" hidden="1">
      <c r="A43346" s="8" t="s">
        <v>95560</v>
      </c>
      <c r="B43346" s="8" t="s">
        <v>60294</v>
      </c>
    </row>
    <row r="43347" spans="1:2" hidden="1">
      <c r="A43347" s="8" t="s">
        <v>95561</v>
      </c>
      <c r="B43347" s="8" t="s">
        <v>8261</v>
      </c>
    </row>
    <row r="43348" spans="1:2" hidden="1">
      <c r="A43348" s="8" t="s">
        <v>95563</v>
      </c>
      <c r="B43348" s="8" t="s">
        <v>8259</v>
      </c>
    </row>
    <row r="43349" spans="1:2" hidden="1">
      <c r="A43349" s="8" t="s">
        <v>95565</v>
      </c>
      <c r="B43349" s="8" t="s">
        <v>8263</v>
      </c>
    </row>
    <row r="43350" spans="1:2" hidden="1">
      <c r="A43350" s="8" t="s">
        <v>95564</v>
      </c>
      <c r="B43350" s="8" t="s">
        <v>60296</v>
      </c>
    </row>
    <row r="43351" spans="1:2" hidden="1">
      <c r="A43351" s="8" t="s">
        <v>95562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90077</v>
      </c>
      <c r="B43388" t="s">
        <v>90078</v>
      </c>
    </row>
    <row r="43389" spans="1:2" hidden="1">
      <c r="A43389" t="s">
        <v>90079</v>
      </c>
      <c r="B43389" t="s">
        <v>90080</v>
      </c>
    </row>
    <row r="43390" spans="1:2" hidden="1">
      <c r="A43390" t="s">
        <v>90081</v>
      </c>
      <c r="B43390" t="s">
        <v>90082</v>
      </c>
    </row>
    <row r="43391" spans="1:2" hidden="1">
      <c r="A43391" t="s">
        <v>90083</v>
      </c>
      <c r="B43391" t="s">
        <v>90084</v>
      </c>
    </row>
    <row r="43392" spans="1:2" hidden="1">
      <c r="A43392" t="s">
        <v>90085</v>
      </c>
      <c r="B43392" t="s">
        <v>90086</v>
      </c>
    </row>
    <row r="43393" spans="1:2" hidden="1">
      <c r="A43393" t="s">
        <v>90087</v>
      </c>
      <c r="B43393" t="s">
        <v>90088</v>
      </c>
    </row>
    <row r="43394" spans="1:2" hidden="1">
      <c r="A43394" t="s">
        <v>90089</v>
      </c>
      <c r="B43394" t="s">
        <v>90090</v>
      </c>
    </row>
    <row r="43395" spans="1:2" hidden="1">
      <c r="A43395" t="s">
        <v>90091</v>
      </c>
      <c r="B43395" t="s">
        <v>90092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101298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95536</v>
      </c>
      <c r="B43459" s="8" t="s">
        <v>95537</v>
      </c>
    </row>
    <row r="43460" spans="1:2" hidden="1">
      <c r="A43460" s="8" t="s">
        <v>95538</v>
      </c>
      <c r="B43460" s="8" t="s">
        <v>95539</v>
      </c>
    </row>
    <row r="43461" spans="1:2" hidden="1">
      <c r="A43461" s="8" t="s">
        <v>95540</v>
      </c>
      <c r="B43461" s="8" t="s">
        <v>95541</v>
      </c>
    </row>
    <row r="43462" spans="1:2" hidden="1">
      <c r="A43462" s="8" t="s">
        <v>95542</v>
      </c>
      <c r="B43462" s="8" t="s">
        <v>95543</v>
      </c>
    </row>
    <row r="43463" spans="1:2" hidden="1">
      <c r="A43463" s="8" t="s">
        <v>95544</v>
      </c>
      <c r="B43463" s="8" t="s">
        <v>95545</v>
      </c>
    </row>
    <row r="43464" spans="1:2" hidden="1">
      <c r="A43464" s="8" t="s">
        <v>95546</v>
      </c>
      <c r="B43464" s="8" t="s">
        <v>95547</v>
      </c>
    </row>
    <row r="43465" spans="1:2" hidden="1">
      <c r="A43465" s="8" t="s">
        <v>95554</v>
      </c>
      <c r="B43465" s="8" t="s">
        <v>95555</v>
      </c>
    </row>
    <row r="43466" spans="1:2" hidden="1">
      <c r="A43466" s="8" t="s">
        <v>95552</v>
      </c>
      <c r="B43466" s="8" t="s">
        <v>95553</v>
      </c>
    </row>
    <row r="43467" spans="1:2" hidden="1">
      <c r="A43467" s="8" t="s">
        <v>95548</v>
      </c>
      <c r="B43467" s="8" t="s">
        <v>95549</v>
      </c>
    </row>
    <row r="43468" spans="1:2" hidden="1">
      <c r="A43468" s="8" t="s">
        <v>95550</v>
      </c>
      <c r="B43468" s="8" t="s">
        <v>95551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101772</v>
      </c>
      <c r="B43487" s="8" t="s">
        <v>61735</v>
      </c>
    </row>
    <row r="43488" spans="1:2" hidden="1">
      <c r="A43488" s="8" t="s">
        <v>101771</v>
      </c>
      <c r="B43488" s="8" t="s">
        <v>61732</v>
      </c>
    </row>
    <row r="43489" spans="1:2" hidden="1">
      <c r="A43489" s="8" t="s">
        <v>101769</v>
      </c>
      <c r="B43489" s="8" t="s">
        <v>61729</v>
      </c>
    </row>
    <row r="43490" spans="1:2" hidden="1">
      <c r="A43490" s="8" t="s">
        <v>101770</v>
      </c>
      <c r="B43490" s="8" t="s">
        <v>61731</v>
      </c>
    </row>
    <row r="43491" spans="1:2" hidden="1">
      <c r="A43491" s="8" t="s">
        <v>101773</v>
      </c>
      <c r="B43491" s="8" t="s">
        <v>61737</v>
      </c>
    </row>
    <row r="43492" spans="1:2" hidden="1">
      <c r="A43492" s="8" t="s">
        <v>101774</v>
      </c>
      <c r="B43492" s="8" t="s">
        <v>61739</v>
      </c>
    </row>
    <row r="43493" spans="1:2" hidden="1">
      <c r="A43493" s="8" t="s">
        <v>101775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90060</v>
      </c>
      <c r="B43517" t="s">
        <v>90061</v>
      </c>
    </row>
    <row r="43518" spans="1:2" hidden="1">
      <c r="A43518" t="s">
        <v>90062</v>
      </c>
      <c r="B43518" t="s">
        <v>90063</v>
      </c>
    </row>
    <row r="43519" spans="1:2" hidden="1">
      <c r="A43519" s="8" t="s">
        <v>71901</v>
      </c>
      <c r="B43519" s="8" t="s">
        <v>23995</v>
      </c>
    </row>
    <row r="43520" spans="1:2" hidden="1">
      <c r="A43520" s="8" t="s">
        <v>71897</v>
      </c>
      <c r="B43520" s="8" t="s">
        <v>814</v>
      </c>
    </row>
    <row r="43521" spans="1:2" hidden="1">
      <c r="A43521" s="8" t="s">
        <v>71898</v>
      </c>
      <c r="B43521" s="8" t="s">
        <v>23991</v>
      </c>
    </row>
    <row r="43522" spans="1:2" hidden="1">
      <c r="A43522" s="8" t="s">
        <v>71899</v>
      </c>
      <c r="B43522" s="8" t="s">
        <v>23993</v>
      </c>
    </row>
    <row r="43523" spans="1:2" hidden="1">
      <c r="A43523" s="8" t="s">
        <v>71900</v>
      </c>
      <c r="B43523" s="8" t="s">
        <v>35534</v>
      </c>
    </row>
    <row r="43524" spans="1:2" hidden="1">
      <c r="A43524" s="8" t="s">
        <v>71902</v>
      </c>
      <c r="B43524" s="8" t="s">
        <v>71903</v>
      </c>
    </row>
    <row r="43525" spans="1:2" hidden="1">
      <c r="A43525" s="8" t="s">
        <v>71907</v>
      </c>
      <c r="B43525" s="8" t="s">
        <v>23989</v>
      </c>
    </row>
    <row r="43526" spans="1:2" hidden="1">
      <c r="A43526" s="8" t="s">
        <v>71904</v>
      </c>
      <c r="B43526" s="8" t="s">
        <v>814</v>
      </c>
    </row>
    <row r="43527" spans="1:2" hidden="1">
      <c r="A43527" s="8" t="s">
        <v>71905</v>
      </c>
      <c r="B43527" s="8" t="s">
        <v>71906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90064</v>
      </c>
      <c r="B43573" t="s">
        <v>90065</v>
      </c>
    </row>
    <row r="43574" spans="1:2" hidden="1">
      <c r="A43574" t="s">
        <v>90066</v>
      </c>
      <c r="B43574" t="s">
        <v>90067</v>
      </c>
    </row>
    <row r="43575" spans="1:2" hidden="1">
      <c r="A43575" s="8" t="s">
        <v>69907</v>
      </c>
      <c r="B43575" s="8" t="s">
        <v>83685</v>
      </c>
    </row>
    <row r="43576" spans="1:2" hidden="1">
      <c r="A43576" s="8" t="s">
        <v>69908</v>
      </c>
      <c r="B43576" s="8" t="s">
        <v>83686</v>
      </c>
    </row>
    <row r="43577" spans="1:2" hidden="1">
      <c r="A43577" s="8" t="s">
        <v>69909</v>
      </c>
      <c r="B43577" s="8" t="s">
        <v>83687</v>
      </c>
    </row>
    <row r="43578" spans="1:2" hidden="1">
      <c r="A43578" s="8" t="s">
        <v>69910</v>
      </c>
      <c r="B43578" s="8" t="s">
        <v>83688</v>
      </c>
    </row>
    <row r="43579" spans="1:2" hidden="1">
      <c r="A43579" s="8" t="s">
        <v>69911</v>
      </c>
      <c r="B43579" s="8" t="s">
        <v>83689</v>
      </c>
    </row>
    <row r="43580" spans="1:2" hidden="1">
      <c r="A43580" s="8" t="s">
        <v>69912</v>
      </c>
      <c r="B43580" s="8" t="s">
        <v>83690</v>
      </c>
    </row>
    <row r="43581" spans="1:2" hidden="1">
      <c r="A43581" s="8" t="s">
        <v>69903</v>
      </c>
      <c r="B43581" s="8" t="s">
        <v>83702</v>
      </c>
    </row>
    <row r="43582" spans="1:2" hidden="1">
      <c r="A43582" s="8" t="s">
        <v>69905</v>
      </c>
      <c r="B43582" s="8" t="s">
        <v>83703</v>
      </c>
    </row>
    <row r="43583" spans="1:2" hidden="1">
      <c r="A43583" s="8" t="s">
        <v>69906</v>
      </c>
      <c r="B43583" s="8" t="s">
        <v>83704</v>
      </c>
    </row>
    <row r="43584" spans="1:2" hidden="1">
      <c r="A43584" s="8" t="s">
        <v>69955</v>
      </c>
      <c r="B43584" s="8" t="s">
        <v>83661</v>
      </c>
    </row>
    <row r="43585" spans="1:2" hidden="1">
      <c r="A43585" s="8" t="s">
        <v>69918</v>
      </c>
      <c r="B43585" s="8" t="s">
        <v>83670</v>
      </c>
    </row>
    <row r="43586" spans="1:2" hidden="1">
      <c r="A43586" s="8" t="s">
        <v>69919</v>
      </c>
      <c r="B43586" s="8" t="s">
        <v>83671</v>
      </c>
    </row>
    <row r="43587" spans="1:2" hidden="1">
      <c r="A43587" s="8" t="s">
        <v>69927</v>
      </c>
      <c r="B43587" s="8" t="s">
        <v>83679</v>
      </c>
    </row>
    <row r="43588" spans="1:2" hidden="1">
      <c r="A43588" s="8" t="s">
        <v>69930</v>
      </c>
      <c r="B43588" s="8" t="s">
        <v>83680</v>
      </c>
    </row>
    <row r="43589" spans="1:2" hidden="1">
      <c r="A43589" s="8" t="s">
        <v>69917</v>
      </c>
      <c r="B43589" s="8" t="s">
        <v>83681</v>
      </c>
    </row>
    <row r="43590" spans="1:2" hidden="1">
      <c r="A43590" s="8" t="s">
        <v>69928</v>
      </c>
      <c r="B43590" s="8" t="s">
        <v>83682</v>
      </c>
    </row>
    <row r="43591" spans="1:2" hidden="1">
      <c r="A43591" s="8" t="s">
        <v>69929</v>
      </c>
      <c r="B43591" s="8" t="s">
        <v>83683</v>
      </c>
    </row>
    <row r="43592" spans="1:2" hidden="1">
      <c r="A43592" s="8" t="s">
        <v>69931</v>
      </c>
      <c r="B43592" s="8" t="s">
        <v>83684</v>
      </c>
    </row>
    <row r="43593" spans="1:2" hidden="1">
      <c r="A43593" s="8" t="s">
        <v>69921</v>
      </c>
      <c r="B43593" s="8" t="s">
        <v>83672</v>
      </c>
    </row>
    <row r="43594" spans="1:2" hidden="1">
      <c r="A43594" s="8" t="s">
        <v>69926</v>
      </c>
      <c r="B43594" s="8" t="s">
        <v>83673</v>
      </c>
    </row>
    <row r="43595" spans="1:2" hidden="1">
      <c r="A43595" s="8" t="s">
        <v>69924</v>
      </c>
      <c r="B43595" s="8" t="s">
        <v>83674</v>
      </c>
    </row>
    <row r="43596" spans="1:2" hidden="1">
      <c r="A43596" s="8" t="s">
        <v>69925</v>
      </c>
      <c r="B43596" s="8" t="s">
        <v>83675</v>
      </c>
    </row>
    <row r="43597" spans="1:2" hidden="1">
      <c r="A43597" s="8" t="s">
        <v>69922</v>
      </c>
      <c r="B43597" s="8" t="s">
        <v>83660</v>
      </c>
    </row>
    <row r="43598" spans="1:2" hidden="1">
      <c r="A43598" s="8" t="s">
        <v>69923</v>
      </c>
      <c r="B43598" s="8" t="s">
        <v>83676</v>
      </c>
    </row>
    <row r="43599" spans="1:2" hidden="1">
      <c r="A43599" s="8" t="s">
        <v>69920</v>
      </c>
      <c r="B43599" s="8" t="s">
        <v>83678</v>
      </c>
    </row>
    <row r="43600" spans="1:2" hidden="1">
      <c r="A43600" s="8" t="s">
        <v>69956</v>
      </c>
      <c r="B43600" s="8" t="s">
        <v>83705</v>
      </c>
    </row>
    <row r="43601" spans="1:2" hidden="1">
      <c r="A43601" s="8" t="s">
        <v>69957</v>
      </c>
      <c r="B43601" s="8" t="s">
        <v>83706</v>
      </c>
    </row>
    <row r="43602" spans="1:2" hidden="1">
      <c r="A43602" s="8" t="s">
        <v>69959</v>
      </c>
      <c r="B43602" s="8" t="s">
        <v>83707</v>
      </c>
    </row>
    <row r="43603" spans="1:2" hidden="1">
      <c r="A43603" s="8" t="s">
        <v>69964</v>
      </c>
      <c r="B43603" s="8" t="s">
        <v>83708</v>
      </c>
    </row>
    <row r="43604" spans="1:2" hidden="1">
      <c r="A43604" s="8" t="s">
        <v>69962</v>
      </c>
      <c r="B43604" s="8" t="s">
        <v>83709</v>
      </c>
    </row>
    <row r="43605" spans="1:2" hidden="1">
      <c r="A43605" s="8" t="s">
        <v>69963</v>
      </c>
      <c r="B43605" s="8" t="s">
        <v>83710</v>
      </c>
    </row>
    <row r="43606" spans="1:2" hidden="1">
      <c r="A43606" s="8" t="s">
        <v>69961</v>
      </c>
      <c r="B43606" s="8" t="s">
        <v>83711</v>
      </c>
    </row>
    <row r="43607" spans="1:2" hidden="1">
      <c r="A43607" s="8" t="s">
        <v>69960</v>
      </c>
      <c r="B43607" s="8" t="s">
        <v>83712</v>
      </c>
    </row>
    <row r="43608" spans="1:2" hidden="1">
      <c r="A43608" s="8" t="s">
        <v>69968</v>
      </c>
      <c r="B43608" s="8" t="s">
        <v>83713</v>
      </c>
    </row>
    <row r="43609" spans="1:2" hidden="1">
      <c r="A43609" s="8" t="s">
        <v>69967</v>
      </c>
      <c r="B43609" s="8" t="s">
        <v>83714</v>
      </c>
    </row>
    <row r="43610" spans="1:2" hidden="1">
      <c r="A43610" s="8" t="s">
        <v>69965</v>
      </c>
      <c r="B43610" s="8" t="s">
        <v>83715</v>
      </c>
    </row>
    <row r="43611" spans="1:2" hidden="1">
      <c r="A43611" s="8" t="s">
        <v>69966</v>
      </c>
      <c r="B43611" s="8" t="s">
        <v>83716</v>
      </c>
    </row>
    <row r="43612" spans="1:2" hidden="1">
      <c r="A43612" s="8" t="s">
        <v>69969</v>
      </c>
      <c r="B43612" s="8" t="s">
        <v>83717</v>
      </c>
    </row>
    <row r="43613" spans="1:2" hidden="1">
      <c r="A43613" s="8" t="s">
        <v>69970</v>
      </c>
      <c r="B43613" s="8" t="s">
        <v>83718</v>
      </c>
    </row>
    <row r="43614" spans="1:2" hidden="1">
      <c r="A43614" s="8" t="s">
        <v>69971</v>
      </c>
      <c r="B43614" s="8" t="s">
        <v>83719</v>
      </c>
    </row>
    <row r="43615" spans="1:2" hidden="1">
      <c r="A43615" s="8" t="s">
        <v>69958</v>
      </c>
      <c r="B43615" s="8" t="s">
        <v>83720</v>
      </c>
    </row>
    <row r="43616" spans="1:2" hidden="1">
      <c r="A43616" s="8" t="s">
        <v>69972</v>
      </c>
      <c r="B43616" s="8" t="s">
        <v>83721</v>
      </c>
    </row>
    <row r="43617" spans="1:2" hidden="1">
      <c r="A43617" s="8" t="s">
        <v>69976</v>
      </c>
      <c r="B43617" s="8" t="s">
        <v>83722</v>
      </c>
    </row>
    <row r="43618" spans="1:2" hidden="1">
      <c r="A43618" s="8" t="s">
        <v>69975</v>
      </c>
      <c r="B43618" s="8" t="s">
        <v>83723</v>
      </c>
    </row>
    <row r="43619" spans="1:2" hidden="1">
      <c r="A43619" s="8" t="s">
        <v>69973</v>
      </c>
      <c r="B43619" s="8" t="s">
        <v>83724</v>
      </c>
    </row>
    <row r="43620" spans="1:2" hidden="1">
      <c r="A43620" s="8" t="s">
        <v>69974</v>
      </c>
      <c r="B43620" s="8" t="s">
        <v>83725</v>
      </c>
    </row>
    <row r="43621" spans="1:2" hidden="1">
      <c r="A43621" s="8" t="s">
        <v>69977</v>
      </c>
      <c r="B43621" s="8" t="s">
        <v>83726</v>
      </c>
    </row>
    <row r="43622" spans="1:2" hidden="1">
      <c r="A43622" s="8" t="s">
        <v>69904</v>
      </c>
      <c r="B43622" s="8" t="s">
        <v>83727</v>
      </c>
    </row>
    <row r="43623" spans="1:2" hidden="1">
      <c r="A43623" s="8" t="s">
        <v>69899</v>
      </c>
      <c r="B43623" s="8" t="s">
        <v>83727</v>
      </c>
    </row>
    <row r="43624" spans="1:2" hidden="1">
      <c r="A43624" s="8" t="s">
        <v>69900</v>
      </c>
      <c r="B43624" s="8" t="s">
        <v>83728</v>
      </c>
    </row>
    <row r="43625" spans="1:2" hidden="1">
      <c r="A43625" s="8" t="s">
        <v>69901</v>
      </c>
      <c r="B43625" s="8" t="s">
        <v>83729</v>
      </c>
    </row>
    <row r="43626" spans="1:2" hidden="1">
      <c r="A43626" s="8" t="s">
        <v>69902</v>
      </c>
      <c r="B43626" s="8" t="s">
        <v>83730</v>
      </c>
    </row>
    <row r="43627" spans="1:2" hidden="1">
      <c r="A43627" s="8" t="s">
        <v>69916</v>
      </c>
      <c r="B43627" s="8" t="s">
        <v>83691</v>
      </c>
    </row>
    <row r="43628" spans="1:2" hidden="1">
      <c r="A43628" s="8" t="s">
        <v>69915</v>
      </c>
      <c r="B43628" s="8" t="s">
        <v>83692</v>
      </c>
    </row>
    <row r="43629" spans="1:2" hidden="1">
      <c r="A43629" s="8" t="s">
        <v>69913</v>
      </c>
      <c r="B43629" s="8" t="s">
        <v>83693</v>
      </c>
    </row>
    <row r="43630" spans="1:2" hidden="1">
      <c r="A43630" s="8" t="s">
        <v>69914</v>
      </c>
      <c r="B43630" s="8" t="s">
        <v>83694</v>
      </c>
    </row>
    <row r="43631" spans="1:2" hidden="1">
      <c r="A43631" t="s">
        <v>90068</v>
      </c>
      <c r="B43631" t="s">
        <v>90069</v>
      </c>
    </row>
    <row r="43632" spans="1:2" hidden="1">
      <c r="A43632" s="8" t="s">
        <v>77889</v>
      </c>
      <c r="B43632" s="8" t="s">
        <v>33156</v>
      </c>
    </row>
    <row r="43633" spans="1:2" hidden="1">
      <c r="A43633" t="s">
        <v>90070</v>
      </c>
      <c r="B43633" t="s">
        <v>90071</v>
      </c>
    </row>
    <row r="43634" spans="1:2" hidden="1">
      <c r="A43634" t="s">
        <v>90072</v>
      </c>
      <c r="B43634" t="s">
        <v>90073</v>
      </c>
    </row>
    <row r="43635" spans="1:2" hidden="1">
      <c r="A43635" t="s">
        <v>90074</v>
      </c>
      <c r="B43635" t="s">
        <v>90075</v>
      </c>
    </row>
    <row r="43636" spans="1:2" hidden="1">
      <c r="A43636" t="s">
        <v>90076</v>
      </c>
      <c r="B43636" t="s">
        <v>90063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76658</v>
      </c>
      <c r="B43683" s="8" t="s">
        <v>76659</v>
      </c>
    </row>
    <row r="43684" spans="1:2" hidden="1">
      <c r="A43684" s="8" t="s">
        <v>76660</v>
      </c>
      <c r="B43684" s="8" t="s">
        <v>76661</v>
      </c>
    </row>
    <row r="43685" spans="1:2" hidden="1">
      <c r="A43685" s="8" t="s">
        <v>76662</v>
      </c>
      <c r="B43685" s="8" t="s">
        <v>76663</v>
      </c>
    </row>
    <row r="43686" spans="1:2" hidden="1">
      <c r="A43686" s="8" t="s">
        <v>76687</v>
      </c>
      <c r="B43686" s="8" t="s">
        <v>76688</v>
      </c>
    </row>
    <row r="43687" spans="1:2" hidden="1">
      <c r="A43687" s="8" t="s">
        <v>76689</v>
      </c>
      <c r="B43687" s="8" t="s">
        <v>76690</v>
      </c>
    </row>
    <row r="43688" spans="1:2" hidden="1">
      <c r="A43688" s="8" t="s">
        <v>76691</v>
      </c>
      <c r="B43688" s="8" t="s">
        <v>76692</v>
      </c>
    </row>
    <row r="43689" spans="1:2" hidden="1">
      <c r="A43689" s="8" t="s">
        <v>76667</v>
      </c>
      <c r="B43689" s="8" t="s">
        <v>76668</v>
      </c>
    </row>
    <row r="43690" spans="1:2" hidden="1">
      <c r="A43690" s="8" t="s">
        <v>76669</v>
      </c>
      <c r="B43690" s="8" t="s">
        <v>76670</v>
      </c>
    </row>
    <row r="43691" spans="1:2" hidden="1">
      <c r="A43691" s="8" t="s">
        <v>76671</v>
      </c>
      <c r="B43691" s="8" t="s">
        <v>76672</v>
      </c>
    </row>
    <row r="43692" spans="1:2" hidden="1">
      <c r="A43692" s="8" t="s">
        <v>76673</v>
      </c>
      <c r="B43692" s="8" t="s">
        <v>76674</v>
      </c>
    </row>
    <row r="43693" spans="1:2" hidden="1">
      <c r="A43693" s="8" t="s">
        <v>76675</v>
      </c>
      <c r="B43693" s="8" t="s">
        <v>76676</v>
      </c>
    </row>
    <row r="43694" spans="1:2" hidden="1">
      <c r="A43694" s="8" t="s">
        <v>76679</v>
      </c>
      <c r="B43694" s="8" t="s">
        <v>76680</v>
      </c>
    </row>
    <row r="43695" spans="1:2" hidden="1">
      <c r="A43695" s="8" t="s">
        <v>76681</v>
      </c>
      <c r="B43695" s="8" t="s">
        <v>76682</v>
      </c>
    </row>
    <row r="43696" spans="1:2" hidden="1">
      <c r="A43696" s="8" t="s">
        <v>76685</v>
      </c>
      <c r="B43696" s="8" t="s">
        <v>76686</v>
      </c>
    </row>
    <row r="43697" spans="1:2" hidden="1">
      <c r="A43697" s="8" t="s">
        <v>76683</v>
      </c>
      <c r="B43697" s="8" t="s">
        <v>76684</v>
      </c>
    </row>
    <row r="43698" spans="1:2" hidden="1">
      <c r="A43698" s="8" t="s">
        <v>76677</v>
      </c>
      <c r="B43698" s="8" t="s">
        <v>76678</v>
      </c>
    </row>
    <row r="43699" spans="1:2" hidden="1">
      <c r="A43699" s="8" t="s">
        <v>76695</v>
      </c>
      <c r="B43699" s="8" t="s">
        <v>76696</v>
      </c>
    </row>
    <row r="43700" spans="1:2" hidden="1">
      <c r="A43700" s="8" t="s">
        <v>76705</v>
      </c>
      <c r="B43700" s="8" t="s">
        <v>76706</v>
      </c>
    </row>
    <row r="43701" spans="1:2" hidden="1">
      <c r="A43701" s="8" t="s">
        <v>76701</v>
      </c>
      <c r="B43701" s="8" t="s">
        <v>76702</v>
      </c>
    </row>
    <row r="43702" spans="1:2" hidden="1">
      <c r="A43702" s="8" t="s">
        <v>76703</v>
      </c>
      <c r="B43702" s="8" t="s">
        <v>76704</v>
      </c>
    </row>
    <row r="43703" spans="1:2" hidden="1">
      <c r="A43703" s="8" t="s">
        <v>76697</v>
      </c>
      <c r="B43703" s="8" t="s">
        <v>76698</v>
      </c>
    </row>
    <row r="43704" spans="1:2" hidden="1">
      <c r="A43704" s="8" t="s">
        <v>76699</v>
      </c>
      <c r="B43704" s="8" t="s">
        <v>76700</v>
      </c>
    </row>
    <row r="43705" spans="1:2" hidden="1">
      <c r="A43705" s="8" t="s">
        <v>76713</v>
      </c>
      <c r="B43705" s="8" t="s">
        <v>76714</v>
      </c>
    </row>
    <row r="43706" spans="1:2" hidden="1">
      <c r="A43706" s="8" t="s">
        <v>76711</v>
      </c>
      <c r="B43706" s="8" t="s">
        <v>76712</v>
      </c>
    </row>
    <row r="43707" spans="1:2" hidden="1">
      <c r="A43707" s="8" t="s">
        <v>76707</v>
      </c>
      <c r="B43707" s="8" t="s">
        <v>76708</v>
      </c>
    </row>
    <row r="43708" spans="1:2" hidden="1">
      <c r="A43708" s="8" t="s">
        <v>76709</v>
      </c>
      <c r="B43708" s="8" t="s">
        <v>76710</v>
      </c>
    </row>
    <row r="43709" spans="1:2" hidden="1">
      <c r="A43709" s="8" t="s">
        <v>76715</v>
      </c>
      <c r="B43709" s="8" t="s">
        <v>76716</v>
      </c>
    </row>
    <row r="43710" spans="1:2" hidden="1">
      <c r="A43710" s="8" t="s">
        <v>76717</v>
      </c>
      <c r="B43710" s="8" t="s">
        <v>76718</v>
      </c>
    </row>
    <row r="43711" spans="1:2" hidden="1">
      <c r="A43711" s="8" t="s">
        <v>76719</v>
      </c>
      <c r="B43711" s="8" t="s">
        <v>76720</v>
      </c>
    </row>
    <row r="43712" spans="1:2" hidden="1">
      <c r="A43712" s="8" t="s">
        <v>76693</v>
      </c>
      <c r="B43712" s="8" t="s">
        <v>76694</v>
      </c>
    </row>
    <row r="43713" spans="1:2" hidden="1">
      <c r="A43713" s="8" t="s">
        <v>76721</v>
      </c>
      <c r="B43713" s="8" t="s">
        <v>76722</v>
      </c>
    </row>
    <row r="43714" spans="1:2" hidden="1">
      <c r="A43714" s="8" t="s">
        <v>76729</v>
      </c>
      <c r="B43714" s="8" t="s">
        <v>76730</v>
      </c>
    </row>
    <row r="43715" spans="1:2" hidden="1">
      <c r="A43715" s="8" t="s">
        <v>76727</v>
      </c>
      <c r="B43715" s="8" t="s">
        <v>76728</v>
      </c>
    </row>
    <row r="43716" spans="1:2" hidden="1">
      <c r="A43716" s="8" t="s">
        <v>76723</v>
      </c>
      <c r="B43716" s="8" t="s">
        <v>76724</v>
      </c>
    </row>
    <row r="43717" spans="1:2" hidden="1">
      <c r="A43717" s="8" t="s">
        <v>76725</v>
      </c>
      <c r="B43717" s="8" t="s">
        <v>76726</v>
      </c>
    </row>
    <row r="43718" spans="1:2" hidden="1">
      <c r="A43718" s="8" t="s">
        <v>76731</v>
      </c>
      <c r="B43718" s="8" t="s">
        <v>76732</v>
      </c>
    </row>
    <row r="43719" spans="1:2" hidden="1">
      <c r="A43719" s="8" t="s">
        <v>76666</v>
      </c>
      <c r="B43719" s="8" t="s">
        <v>76657</v>
      </c>
    </row>
    <row r="43720" spans="1:2" hidden="1">
      <c r="A43720" s="8" t="s">
        <v>76664</v>
      </c>
      <c r="B43720" s="8" t="s">
        <v>76665</v>
      </c>
    </row>
    <row r="43721" spans="1:2" hidden="1">
      <c r="A43721" s="8" t="s">
        <v>69082</v>
      </c>
      <c r="B43721" s="8" t="s">
        <v>69083</v>
      </c>
    </row>
    <row r="43722" spans="1:2" hidden="1">
      <c r="A43722" s="8" t="s">
        <v>68767</v>
      </c>
      <c r="B43722" s="8" t="s">
        <v>68768</v>
      </c>
    </row>
    <row r="43723" spans="1:2" hidden="1">
      <c r="A43723" s="8" t="s">
        <v>68769</v>
      </c>
      <c r="B43723" s="8" t="s">
        <v>68770</v>
      </c>
    </row>
    <row r="43724" spans="1:2" hidden="1">
      <c r="A43724" s="8" t="s">
        <v>68777</v>
      </c>
      <c r="B43724" s="8" t="s">
        <v>68780</v>
      </c>
    </row>
    <row r="43725" spans="1:2" hidden="1">
      <c r="A43725" s="8" t="s">
        <v>68773</v>
      </c>
      <c r="B43725" s="8" t="s">
        <v>68774</v>
      </c>
    </row>
    <row r="43726" spans="1:2" hidden="1">
      <c r="A43726" s="8" t="s">
        <v>68779</v>
      </c>
      <c r="B43726" s="8" t="s">
        <v>68782</v>
      </c>
    </row>
    <row r="43727" spans="1:2" hidden="1">
      <c r="A43727" s="8" t="s">
        <v>68771</v>
      </c>
      <c r="B43727" s="8" t="s">
        <v>68772</v>
      </c>
    </row>
    <row r="43728" spans="1:2" hidden="1">
      <c r="A43728" s="8" t="s">
        <v>68778</v>
      </c>
      <c r="B43728" s="8" t="s">
        <v>68781</v>
      </c>
    </row>
    <row r="43729" spans="1:2" hidden="1">
      <c r="A43729" s="8" t="s">
        <v>68775</v>
      </c>
      <c r="B43729" s="8" t="s">
        <v>68776</v>
      </c>
    </row>
    <row r="43730" spans="1:2" hidden="1">
      <c r="A43730" s="8" t="s">
        <v>68739</v>
      </c>
      <c r="B43730" s="8" t="s">
        <v>26001</v>
      </c>
    </row>
    <row r="43731" spans="1:2" hidden="1">
      <c r="A43731" s="8" t="s">
        <v>68740</v>
      </c>
      <c r="B43731" s="8" t="s">
        <v>26004</v>
      </c>
    </row>
    <row r="43732" spans="1:2" hidden="1">
      <c r="A43732" s="8" t="s">
        <v>68743</v>
      </c>
      <c r="B43732" s="8" t="s">
        <v>31280</v>
      </c>
    </row>
    <row r="43733" spans="1:2" hidden="1">
      <c r="A43733" s="8" t="s">
        <v>68745</v>
      </c>
      <c r="B43733" s="8" t="s">
        <v>43027</v>
      </c>
    </row>
    <row r="43734" spans="1:2" hidden="1">
      <c r="A43734" s="8" t="s">
        <v>68750</v>
      </c>
      <c r="B43734" s="8" t="s">
        <v>31277</v>
      </c>
    </row>
    <row r="43735" spans="1:2" hidden="1">
      <c r="A43735" s="8" t="s">
        <v>68748</v>
      </c>
      <c r="B43735" s="8" t="s">
        <v>43029</v>
      </c>
    </row>
    <row r="43736" spans="1:2" hidden="1">
      <c r="A43736" s="8" t="s">
        <v>68749</v>
      </c>
      <c r="B43736" s="8" t="s">
        <v>31279</v>
      </c>
    </row>
    <row r="43737" spans="1:2" hidden="1">
      <c r="A43737" s="8" t="s">
        <v>68746</v>
      </c>
      <c r="B43737" s="8" t="s">
        <v>26010</v>
      </c>
    </row>
    <row r="43738" spans="1:2" hidden="1">
      <c r="A43738" s="8" t="s">
        <v>68747</v>
      </c>
      <c r="B43738" s="8" t="s">
        <v>26012</v>
      </c>
    </row>
    <row r="43739" spans="1:2" hidden="1">
      <c r="A43739" s="8" t="s">
        <v>68754</v>
      </c>
      <c r="B43739" s="8" t="s">
        <v>68755</v>
      </c>
    </row>
    <row r="43740" spans="1:2" hidden="1">
      <c r="A43740" s="8" t="s">
        <v>68753</v>
      </c>
      <c r="B43740" s="8" t="s">
        <v>31299</v>
      </c>
    </row>
    <row r="43741" spans="1:2" hidden="1">
      <c r="A43741" s="8" t="s">
        <v>68751</v>
      </c>
      <c r="B43741" s="8" t="s">
        <v>31295</v>
      </c>
    </row>
    <row r="43742" spans="1:2" hidden="1">
      <c r="A43742" s="8" t="s">
        <v>68752</v>
      </c>
      <c r="B43742" s="8" t="s">
        <v>31297</v>
      </c>
    </row>
    <row r="43743" spans="1:2" hidden="1">
      <c r="A43743" s="8" t="s">
        <v>68756</v>
      </c>
      <c r="B43743" s="8" t="s">
        <v>68757</v>
      </c>
    </row>
    <row r="43744" spans="1:2" hidden="1">
      <c r="A43744" s="8" t="s">
        <v>68758</v>
      </c>
      <c r="B43744" s="8" t="s">
        <v>68759</v>
      </c>
    </row>
    <row r="43745" spans="1:2" hidden="1">
      <c r="A43745" s="8" t="s">
        <v>68760</v>
      </c>
      <c r="B43745" s="8" t="s">
        <v>68761</v>
      </c>
    </row>
    <row r="43746" spans="1:2" hidden="1">
      <c r="A43746" s="8" t="s">
        <v>68744</v>
      </c>
      <c r="B43746" s="8" t="s">
        <v>31283</v>
      </c>
    </row>
    <row r="43747" spans="1:2" hidden="1">
      <c r="A43747" s="8" t="s">
        <v>68765</v>
      </c>
      <c r="B43747" s="8" t="s">
        <v>31293</v>
      </c>
    </row>
    <row r="43748" spans="1:2" hidden="1">
      <c r="A43748" s="8" t="s">
        <v>68764</v>
      </c>
      <c r="B43748" s="8" t="s">
        <v>31289</v>
      </c>
    </row>
    <row r="43749" spans="1:2" hidden="1">
      <c r="A43749" s="8" t="s">
        <v>68762</v>
      </c>
      <c r="B43749" s="8" t="s">
        <v>31285</v>
      </c>
    </row>
    <row r="43750" spans="1:2" hidden="1">
      <c r="A43750" s="8" t="s">
        <v>68763</v>
      </c>
      <c r="B43750" s="8" t="s">
        <v>31287</v>
      </c>
    </row>
    <row r="43751" spans="1:2" hidden="1">
      <c r="A43751" s="8" t="s">
        <v>68766</v>
      </c>
      <c r="B43751" s="8" t="s">
        <v>31291</v>
      </c>
    </row>
    <row r="43752" spans="1:2" hidden="1">
      <c r="A43752" s="8" t="s">
        <v>68741</v>
      </c>
      <c r="B43752" s="8" t="s">
        <v>26007</v>
      </c>
    </row>
    <row r="43753" spans="1:2" hidden="1">
      <c r="A43753" s="8" t="s">
        <v>68742</v>
      </c>
      <c r="B43753" s="8" t="s">
        <v>26006</v>
      </c>
    </row>
    <row r="43754" spans="1:2" hidden="1">
      <c r="A43754" s="8" t="s">
        <v>68783</v>
      </c>
      <c r="B43754" s="8" t="s">
        <v>68784</v>
      </c>
    </row>
    <row r="43755" spans="1:2" hidden="1">
      <c r="A43755" s="8" t="s">
        <v>68785</v>
      </c>
      <c r="B43755" s="8" t="s">
        <v>68786</v>
      </c>
    </row>
    <row r="43756" spans="1:2" hidden="1">
      <c r="A43756" s="8" t="s">
        <v>68726</v>
      </c>
      <c r="B43756" s="8" t="s">
        <v>68727</v>
      </c>
    </row>
    <row r="43757" spans="1:2" hidden="1">
      <c r="A43757" s="8" t="s">
        <v>68731</v>
      </c>
      <c r="B43757" s="8" t="s">
        <v>68732</v>
      </c>
    </row>
    <row r="43758" spans="1:2" hidden="1">
      <c r="A43758" s="8" t="s">
        <v>68733</v>
      </c>
      <c r="B43758" s="8" t="s">
        <v>68734</v>
      </c>
    </row>
    <row r="43759" spans="1:2" hidden="1">
      <c r="A43759" s="8" t="s">
        <v>68735</v>
      </c>
      <c r="B43759" s="8" t="s">
        <v>68736</v>
      </c>
    </row>
    <row r="43760" spans="1:2" hidden="1">
      <c r="A43760" s="8" t="s">
        <v>68728</v>
      </c>
      <c r="B43760" s="8" t="s">
        <v>68729</v>
      </c>
    </row>
    <row r="43761" spans="1:2" hidden="1">
      <c r="A43761" s="8" t="s">
        <v>68722</v>
      </c>
      <c r="B43761" s="8" t="s">
        <v>68723</v>
      </c>
    </row>
    <row r="43762" spans="1:2" hidden="1">
      <c r="A43762" s="8" t="s">
        <v>68737</v>
      </c>
      <c r="B43762" s="8" t="s">
        <v>68738</v>
      </c>
    </row>
    <row r="43763" spans="1:2" hidden="1">
      <c r="A43763" s="8" t="s">
        <v>68730</v>
      </c>
      <c r="B43763" s="8" t="s">
        <v>68727</v>
      </c>
    </row>
    <row r="43764" spans="1:2" hidden="1">
      <c r="A43764" s="8" t="s">
        <v>68724</v>
      </c>
      <c r="B43764" s="8" t="s">
        <v>68725</v>
      </c>
    </row>
    <row r="43765" spans="1:2" hidden="1">
      <c r="A43765" s="8" t="s">
        <v>68789</v>
      </c>
      <c r="B43765" s="8" t="s">
        <v>68790</v>
      </c>
    </row>
    <row r="43766" spans="1:2" hidden="1">
      <c r="A43766" s="8" t="s">
        <v>68787</v>
      </c>
      <c r="B43766" s="8" t="s">
        <v>68788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96222</v>
      </c>
      <c r="B43843" s="8" t="s">
        <v>96223</v>
      </c>
    </row>
    <row r="43844" spans="1:2" hidden="1">
      <c r="A43844" s="8" t="s">
        <v>96224</v>
      </c>
      <c r="B43844" s="8" t="s">
        <v>6901</v>
      </c>
    </row>
    <row r="43845" spans="1:2" hidden="1">
      <c r="A43845" s="8" t="s">
        <v>96225</v>
      </c>
      <c r="B43845" s="8" t="s">
        <v>6901</v>
      </c>
    </row>
    <row r="43846" spans="1:2" hidden="1">
      <c r="A43846" s="8" t="s">
        <v>96227</v>
      </c>
      <c r="B43846" s="8" t="s">
        <v>96228</v>
      </c>
    </row>
    <row r="43847" spans="1:2" hidden="1">
      <c r="A43847" s="8" t="s">
        <v>96234</v>
      </c>
      <c r="B43847" s="8" t="s">
        <v>96235</v>
      </c>
    </row>
    <row r="43848" spans="1:2" hidden="1">
      <c r="A43848" s="8" t="s">
        <v>96233</v>
      </c>
      <c r="B43848" s="8" t="s">
        <v>6741</v>
      </c>
    </row>
    <row r="43849" spans="1:2" hidden="1">
      <c r="A43849" s="8" t="s">
        <v>96229</v>
      </c>
      <c r="B43849" s="8" t="s">
        <v>96230</v>
      </c>
    </row>
    <row r="43850" spans="1:2" hidden="1">
      <c r="A43850" s="8" t="s">
        <v>96231</v>
      </c>
      <c r="B43850" s="8" t="s">
        <v>96232</v>
      </c>
    </row>
    <row r="43851" spans="1:2" hidden="1">
      <c r="A43851" s="8" t="s">
        <v>96237</v>
      </c>
      <c r="B43851" s="8" t="s">
        <v>96236</v>
      </c>
    </row>
    <row r="43852" spans="1:2" hidden="1">
      <c r="A43852" s="8" t="s">
        <v>96238</v>
      </c>
      <c r="B43852" s="8" t="s">
        <v>96239</v>
      </c>
    </row>
    <row r="43853" spans="1:2" hidden="1">
      <c r="A43853" s="8" t="s">
        <v>96226</v>
      </c>
      <c r="B43853" s="8" t="s">
        <v>6740</v>
      </c>
    </row>
    <row r="43854" spans="1:2" hidden="1">
      <c r="A43854" s="8" t="s">
        <v>96214</v>
      </c>
      <c r="B43854" s="8" t="s">
        <v>96215</v>
      </c>
    </row>
    <row r="43855" spans="1:2" hidden="1">
      <c r="A43855" s="8" t="s">
        <v>96221</v>
      </c>
      <c r="B43855" s="8" t="s">
        <v>6903</v>
      </c>
    </row>
    <row r="43856" spans="1:2" hidden="1">
      <c r="A43856" s="8" t="s">
        <v>96219</v>
      </c>
      <c r="B43856" s="8" t="s">
        <v>96220</v>
      </c>
    </row>
    <row r="43857" spans="1:2" hidden="1">
      <c r="A43857" s="8" t="s">
        <v>96216</v>
      </c>
      <c r="B43857" s="8" t="s">
        <v>12764</v>
      </c>
    </row>
    <row r="43858" spans="1:2" hidden="1">
      <c r="A43858" s="8" t="s">
        <v>96217</v>
      </c>
      <c r="B43858" s="8" t="s">
        <v>96218</v>
      </c>
    </row>
    <row r="43859" spans="1:2" hidden="1">
      <c r="A43859" s="8" t="s">
        <v>96212</v>
      </c>
      <c r="B43859" s="8" t="s">
        <v>96213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75493</v>
      </c>
      <c r="B43862" s="8" t="s">
        <v>16269</v>
      </c>
    </row>
    <row r="43863" spans="1:2" hidden="1">
      <c r="A43863" s="1" t="s">
        <v>75494</v>
      </c>
      <c r="B43863" s="8" t="s">
        <v>16271</v>
      </c>
    </row>
    <row r="43864" spans="1:2" hidden="1">
      <c r="A43864" s="1" t="s">
        <v>75495</v>
      </c>
      <c r="B43864" s="8" t="s">
        <v>75496</v>
      </c>
    </row>
    <row r="43865" spans="1:2" hidden="1">
      <c r="A43865" s="1" t="s">
        <v>75497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75501</v>
      </c>
      <c r="B43869" s="8" t="s">
        <v>75502</v>
      </c>
    </row>
    <row r="43870" spans="1:2" hidden="1">
      <c r="A43870" s="1" t="s">
        <v>75503</v>
      </c>
      <c r="B43870" s="8" t="s">
        <v>75504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75490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75491</v>
      </c>
      <c r="B43886" s="8" t="s">
        <v>75492</v>
      </c>
    </row>
    <row r="43887" spans="1:2" hidden="1">
      <c r="A43887" s="1" t="s">
        <v>75500</v>
      </c>
      <c r="B43887" s="8" t="s">
        <v>16284</v>
      </c>
    </row>
    <row r="43888" spans="1:2" hidden="1">
      <c r="A43888" s="1" t="s">
        <v>75499</v>
      </c>
      <c r="B43888" s="8" t="s">
        <v>16275</v>
      </c>
    </row>
    <row r="43889" spans="1:2" hidden="1">
      <c r="A43889" s="1" t="s">
        <v>75498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83672</v>
      </c>
    </row>
    <row r="43930" spans="1:2" hidden="1">
      <c r="A43930" s="8" t="s">
        <v>220</v>
      </c>
      <c r="B43930" s="8" t="s">
        <v>83674</v>
      </c>
    </row>
    <row r="43931" spans="1:2" hidden="1">
      <c r="A43931" s="8" t="s">
        <v>1930</v>
      </c>
      <c r="B43931" s="8" t="s">
        <v>83675</v>
      </c>
    </row>
    <row r="43932" spans="1:2" hidden="1">
      <c r="A43932" s="8" t="s">
        <v>1931</v>
      </c>
      <c r="B43932" s="8" t="s">
        <v>83681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97941</v>
      </c>
      <c r="B43954" t="s">
        <v>60345</v>
      </c>
    </row>
    <row r="43955" spans="1:2" hidden="1">
      <c r="A43955" t="s">
        <v>97942</v>
      </c>
      <c r="B43955" t="s">
        <v>60347</v>
      </c>
    </row>
    <row r="43956" spans="1:2" hidden="1">
      <c r="A43956" t="s">
        <v>97943</v>
      </c>
      <c r="B43956" t="s">
        <v>97944</v>
      </c>
    </row>
    <row r="43957" spans="1:2" hidden="1">
      <c r="A43957" t="s">
        <v>97945</v>
      </c>
      <c r="B43957" t="s">
        <v>60351</v>
      </c>
    </row>
    <row r="43958" spans="1:2" hidden="1">
      <c r="A43958" t="s">
        <v>97946</v>
      </c>
      <c r="B43958" t="s">
        <v>97947</v>
      </c>
    </row>
    <row r="43959" spans="1:2" hidden="1">
      <c r="A43959" t="s">
        <v>97948</v>
      </c>
      <c r="B43959" t="s">
        <v>97949</v>
      </c>
    </row>
    <row r="43960" spans="1:2" hidden="1">
      <c r="A43960" t="s">
        <v>97950</v>
      </c>
      <c r="B43960" t="s">
        <v>97951</v>
      </c>
    </row>
    <row r="43961" spans="1:2" hidden="1">
      <c r="A43961" t="s">
        <v>97952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97953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97954</v>
      </c>
      <c r="B43981" t="s">
        <v>97955</v>
      </c>
    </row>
    <row r="43982" spans="1:2" hidden="1">
      <c r="A43982" t="s">
        <v>97956</v>
      </c>
      <c r="B43982" t="s">
        <v>97957</v>
      </c>
    </row>
    <row r="43983" spans="1:2" hidden="1">
      <c r="A43983" t="s">
        <v>97958</v>
      </c>
      <c r="B43983" t="s">
        <v>97959</v>
      </c>
    </row>
    <row r="43984" spans="1:2" hidden="1">
      <c r="A43984" t="s">
        <v>97960</v>
      </c>
      <c r="B43984" t="s">
        <v>97961</v>
      </c>
    </row>
    <row r="43985" spans="1:2" hidden="1">
      <c r="A43985" t="s">
        <v>97962</v>
      </c>
      <c r="B43985" t="s">
        <v>97963</v>
      </c>
    </row>
    <row r="43986" spans="1:2" hidden="1">
      <c r="A43986" t="s">
        <v>97964</v>
      </c>
      <c r="B43986" t="s">
        <v>97965</v>
      </c>
    </row>
    <row r="43987" spans="1:2" hidden="1">
      <c r="A43987" t="s">
        <v>97966</v>
      </c>
      <c r="B43987" t="s">
        <v>97967</v>
      </c>
    </row>
    <row r="43988" spans="1:2" hidden="1">
      <c r="A43988" t="s">
        <v>97968</v>
      </c>
      <c r="B43988" t="s">
        <v>97969</v>
      </c>
    </row>
    <row r="43989" spans="1:2" hidden="1">
      <c r="A43989" t="s">
        <v>97970</v>
      </c>
      <c r="B43989" t="s">
        <v>97971</v>
      </c>
    </row>
    <row r="43990" spans="1:2" hidden="1">
      <c r="A43990" t="s">
        <v>97972</v>
      </c>
      <c r="B43990" t="s">
        <v>97973</v>
      </c>
    </row>
    <row r="43991" spans="1:2" hidden="1">
      <c r="A43991" t="s">
        <v>97974</v>
      </c>
      <c r="B43991" t="s">
        <v>97975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88876</v>
      </c>
      <c r="B44003" s="8" t="s">
        <v>88877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88878</v>
      </c>
      <c r="B44019" s="8" t="s">
        <v>37191</v>
      </c>
    </row>
    <row r="44020" spans="1:2" hidden="1">
      <c r="A44020" s="8" t="s">
        <v>88879</v>
      </c>
      <c r="B44020" s="8" t="s">
        <v>37193</v>
      </c>
    </row>
    <row r="44021" spans="1:2" hidden="1">
      <c r="A44021" s="8" t="s">
        <v>88881</v>
      </c>
      <c r="B44021" s="8" t="s">
        <v>37179</v>
      </c>
    </row>
    <row r="44022" spans="1:2" hidden="1">
      <c r="A44022" s="8" t="s">
        <v>88886</v>
      </c>
      <c r="B44022" s="8" t="s">
        <v>37204</v>
      </c>
    </row>
    <row r="44023" spans="1:2" hidden="1">
      <c r="A44023" s="8" t="s">
        <v>88884</v>
      </c>
      <c r="B44023" s="8" t="s">
        <v>37202</v>
      </c>
    </row>
    <row r="44024" spans="1:2" hidden="1">
      <c r="A44024" s="8" t="s">
        <v>88885</v>
      </c>
      <c r="B44024" s="8" t="s">
        <v>37206</v>
      </c>
    </row>
    <row r="44025" spans="1:2" hidden="1">
      <c r="A44025" s="8" t="s">
        <v>88882</v>
      </c>
      <c r="B44025" s="8" t="s">
        <v>37198</v>
      </c>
    </row>
    <row r="44026" spans="1:2" hidden="1">
      <c r="A44026" s="8" t="s">
        <v>88883</v>
      </c>
      <c r="B44026" s="8" t="s">
        <v>37200</v>
      </c>
    </row>
    <row r="44027" spans="1:2" hidden="1">
      <c r="A44027" s="8" t="s">
        <v>88893</v>
      </c>
      <c r="B44027" s="8" t="s">
        <v>88894</v>
      </c>
    </row>
    <row r="44028" spans="1:2" hidden="1">
      <c r="A44028" s="8" t="s">
        <v>88891</v>
      </c>
      <c r="B44028" s="8" t="s">
        <v>88892</v>
      </c>
    </row>
    <row r="44029" spans="1:2" hidden="1">
      <c r="A44029" s="8" t="s">
        <v>88887</v>
      </c>
      <c r="B44029" s="8" t="s">
        <v>88888</v>
      </c>
    </row>
    <row r="44030" spans="1:2" hidden="1">
      <c r="A44030" s="8" t="s">
        <v>88889</v>
      </c>
      <c r="B44030" s="8" t="s">
        <v>88890</v>
      </c>
    </row>
    <row r="44031" spans="1:2" hidden="1">
      <c r="A44031" s="8" t="s">
        <v>88895</v>
      </c>
      <c r="B44031" s="8" t="s">
        <v>88896</v>
      </c>
    </row>
    <row r="44032" spans="1:2" hidden="1">
      <c r="A44032" s="8" t="s">
        <v>88897</v>
      </c>
      <c r="B44032" s="8" t="s">
        <v>88898</v>
      </c>
    </row>
    <row r="44033" spans="1:2" hidden="1">
      <c r="A44033" s="8" t="s">
        <v>88899</v>
      </c>
      <c r="B44033" s="8" t="s">
        <v>88900</v>
      </c>
    </row>
    <row r="44034" spans="1:2" hidden="1">
      <c r="A44034" s="8" t="s">
        <v>88880</v>
      </c>
      <c r="B44034" s="8" t="s">
        <v>37195</v>
      </c>
    </row>
    <row r="44035" spans="1:2" hidden="1">
      <c r="A44035" s="8" t="s">
        <v>88874</v>
      </c>
      <c r="B44035" s="8" t="s">
        <v>88875</v>
      </c>
    </row>
    <row r="44036" spans="1:2" hidden="1">
      <c r="A44036" s="8" t="s">
        <v>88904</v>
      </c>
      <c r="B44036" s="8" t="s">
        <v>37187</v>
      </c>
    </row>
    <row r="44037" spans="1:2" hidden="1">
      <c r="A44037" s="8" t="s">
        <v>88903</v>
      </c>
      <c r="B44037" s="8" t="s">
        <v>37185</v>
      </c>
    </row>
    <row r="44038" spans="1:2" hidden="1">
      <c r="A44038" s="8" t="s">
        <v>88901</v>
      </c>
      <c r="B44038" s="8" t="s">
        <v>37181</v>
      </c>
    </row>
    <row r="44039" spans="1:2" hidden="1">
      <c r="A44039" s="8" t="s">
        <v>88902</v>
      </c>
      <c r="B44039" s="8" t="s">
        <v>37183</v>
      </c>
    </row>
    <row r="44040" spans="1:2" hidden="1">
      <c r="A44040" s="8" t="s">
        <v>88905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87226</v>
      </c>
      <c r="B44060" s="8" t="s">
        <v>87227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69882</v>
      </c>
      <c r="B44124" s="8" t="s">
        <v>69883</v>
      </c>
    </row>
    <row r="44125" spans="1:2" hidden="1">
      <c r="A44125" s="8" t="s">
        <v>69884</v>
      </c>
      <c r="B44125" s="8" t="s">
        <v>69885</v>
      </c>
    </row>
    <row r="44126" spans="1:2" hidden="1">
      <c r="A44126" s="8" t="s">
        <v>69886</v>
      </c>
      <c r="B44126" s="8" t="s">
        <v>69887</v>
      </c>
    </row>
    <row r="44127" spans="1:2" hidden="1">
      <c r="A44127" s="8" t="s">
        <v>69888</v>
      </c>
      <c r="B44127" s="8" t="s">
        <v>69889</v>
      </c>
    </row>
    <row r="44128" spans="1:2" hidden="1">
      <c r="A44128" s="8" t="s">
        <v>69890</v>
      </c>
      <c r="B44128" s="8" t="s">
        <v>69891</v>
      </c>
    </row>
    <row r="44129" spans="1:2" hidden="1">
      <c r="A44129" s="8" t="s">
        <v>69892</v>
      </c>
      <c r="B44129" s="8" t="s">
        <v>69885</v>
      </c>
    </row>
    <row r="44130" spans="1:2" hidden="1">
      <c r="A44130" s="8" t="s">
        <v>69897</v>
      </c>
      <c r="B44130" s="8" t="s">
        <v>69898</v>
      </c>
    </row>
    <row r="44131" spans="1:2" hidden="1">
      <c r="A44131" s="8" t="s">
        <v>69895</v>
      </c>
      <c r="B44131" s="8" t="s">
        <v>69896</v>
      </c>
    </row>
    <row r="44132" spans="1:2" hidden="1">
      <c r="A44132" s="8" t="s">
        <v>69893</v>
      </c>
      <c r="B44132" s="8" t="s">
        <v>69885</v>
      </c>
    </row>
    <row r="44133" spans="1:2" hidden="1">
      <c r="A44133" s="8" t="s">
        <v>69894</v>
      </c>
      <c r="B44133" s="8" t="s">
        <v>69885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99250</v>
      </c>
      <c r="B44179" s="8" t="s">
        <v>8699</v>
      </c>
    </row>
    <row r="44180" spans="1:2" hidden="1">
      <c r="A44180" s="8" t="s">
        <v>99251</v>
      </c>
      <c r="B44180" s="8" t="s">
        <v>44144</v>
      </c>
    </row>
    <row r="44181" spans="1:2" hidden="1">
      <c r="A44181" s="8" t="s">
        <v>99252</v>
      </c>
      <c r="B44181" s="8" t="s">
        <v>8701</v>
      </c>
    </row>
    <row r="44182" spans="1:2" hidden="1">
      <c r="A44182" s="8" t="s">
        <v>99253</v>
      </c>
      <c r="B44182" s="8" t="s">
        <v>8703</v>
      </c>
    </row>
    <row r="44183" spans="1:2" hidden="1">
      <c r="A44183" s="8" t="s">
        <v>99254</v>
      </c>
      <c r="B44183" s="8" t="s">
        <v>44153</v>
      </c>
    </row>
    <row r="44184" spans="1:2" hidden="1">
      <c r="A44184" s="8" t="s">
        <v>99255</v>
      </c>
      <c r="B44184" s="8" t="s">
        <v>8708</v>
      </c>
    </row>
    <row r="44185" spans="1:2" hidden="1">
      <c r="A44185" s="8" t="s">
        <v>99258</v>
      </c>
      <c r="B44185" s="8" t="s">
        <v>22154</v>
      </c>
    </row>
    <row r="44186" spans="1:2" hidden="1">
      <c r="A44186" s="8" t="s">
        <v>99259</v>
      </c>
      <c r="B44186" s="8" t="s">
        <v>8705</v>
      </c>
    </row>
    <row r="44187" spans="1:2" hidden="1">
      <c r="A44187" s="8" t="s">
        <v>99256</v>
      </c>
      <c r="B44187" s="8" t="s">
        <v>44147</v>
      </c>
    </row>
    <row r="44188" spans="1:2" hidden="1">
      <c r="A44188" s="8" t="s">
        <v>99257</v>
      </c>
      <c r="B44188" s="8" t="s">
        <v>8710</v>
      </c>
    </row>
    <row r="44189" spans="1:2" hidden="1">
      <c r="A44189" s="8" t="s">
        <v>79700</v>
      </c>
      <c r="B44189" s="8" t="s">
        <v>79701</v>
      </c>
    </row>
    <row r="44190" spans="1:2" hidden="1">
      <c r="A44190" s="8" t="s">
        <v>79702</v>
      </c>
      <c r="B44190" s="8" t="s">
        <v>79703</v>
      </c>
    </row>
    <row r="44191" spans="1:2" hidden="1">
      <c r="A44191" s="8" t="s">
        <v>79704</v>
      </c>
      <c r="B44191" s="8" t="s">
        <v>79705</v>
      </c>
    </row>
    <row r="44192" spans="1:2" hidden="1">
      <c r="A44192" s="8" t="s">
        <v>79676</v>
      </c>
      <c r="B44192" s="8" t="s">
        <v>79677</v>
      </c>
    </row>
    <row r="44193" spans="1:2" hidden="1">
      <c r="A44193" s="8" t="s">
        <v>79678</v>
      </c>
      <c r="B44193" s="8" t="s">
        <v>79679</v>
      </c>
    </row>
    <row r="44194" spans="1:2" hidden="1">
      <c r="A44194" s="8" t="s">
        <v>79684</v>
      </c>
      <c r="B44194" s="8" t="s">
        <v>79685</v>
      </c>
    </row>
    <row r="44195" spans="1:2" hidden="1">
      <c r="A44195" s="8" t="s">
        <v>79680</v>
      </c>
      <c r="B44195" s="8" t="s">
        <v>79681</v>
      </c>
    </row>
    <row r="44196" spans="1:2" hidden="1">
      <c r="A44196" s="8" t="s">
        <v>79682</v>
      </c>
      <c r="B44196" s="8" t="s">
        <v>79683</v>
      </c>
    </row>
    <row r="44197" spans="1:2" hidden="1">
      <c r="A44197" s="8" t="s">
        <v>79692</v>
      </c>
      <c r="B44197" s="8" t="s">
        <v>79693</v>
      </c>
    </row>
    <row r="44198" spans="1:2" hidden="1">
      <c r="A44198" s="8" t="s">
        <v>79690</v>
      </c>
      <c r="B44198" s="8" t="s">
        <v>79691</v>
      </c>
    </row>
    <row r="44199" spans="1:2" hidden="1">
      <c r="A44199" s="8" t="s">
        <v>79686</v>
      </c>
      <c r="B44199" s="8" t="s">
        <v>79687</v>
      </c>
    </row>
    <row r="44200" spans="1:2" hidden="1">
      <c r="A44200" s="8" t="s">
        <v>79688</v>
      </c>
      <c r="B44200" s="8" t="s">
        <v>79689</v>
      </c>
    </row>
    <row r="44201" spans="1:2" hidden="1">
      <c r="A44201" s="8" t="s">
        <v>79694</v>
      </c>
      <c r="B44201" s="8" t="s">
        <v>79695</v>
      </c>
    </row>
    <row r="44202" spans="1:2" hidden="1">
      <c r="A44202" s="8" t="s">
        <v>79696</v>
      </c>
      <c r="B44202" s="8" t="s">
        <v>79697</v>
      </c>
    </row>
    <row r="44203" spans="1:2" hidden="1">
      <c r="A44203" s="8" t="s">
        <v>79698</v>
      </c>
      <c r="B44203" s="8" t="s">
        <v>79699</v>
      </c>
    </row>
    <row r="44204" spans="1:2" hidden="1">
      <c r="A44204" s="8" t="s">
        <v>79706</v>
      </c>
      <c r="B44204" s="8" t="s">
        <v>79707</v>
      </c>
    </row>
    <row r="44205" spans="1:2" hidden="1">
      <c r="A44205" s="8" t="s">
        <v>79708</v>
      </c>
      <c r="B44205" s="8" t="s">
        <v>79709</v>
      </c>
    </row>
    <row r="44206" spans="1:2" hidden="1">
      <c r="A44206" s="8" t="s">
        <v>79716</v>
      </c>
      <c r="B44206" s="8" t="s">
        <v>79717</v>
      </c>
    </row>
    <row r="44207" spans="1:2" hidden="1">
      <c r="A44207" s="8" t="s">
        <v>79714</v>
      </c>
      <c r="B44207" s="8" t="s">
        <v>79715</v>
      </c>
    </row>
    <row r="44208" spans="1:2" hidden="1">
      <c r="A44208" s="8" t="s">
        <v>79710</v>
      </c>
      <c r="B44208" s="8" t="s">
        <v>79711</v>
      </c>
    </row>
    <row r="44209" spans="1:2" hidden="1">
      <c r="A44209" s="8" t="s">
        <v>79712</v>
      </c>
      <c r="B44209" s="8" t="s">
        <v>79713</v>
      </c>
    </row>
    <row r="44210" spans="1:2" hidden="1">
      <c r="A44210" s="8" t="s">
        <v>79718</v>
      </c>
      <c r="B44210" s="8" t="s">
        <v>79719</v>
      </c>
    </row>
    <row r="44211" spans="1:2" hidden="1">
      <c r="A44211" s="8" t="s">
        <v>94016</v>
      </c>
      <c r="B44211" s="8" t="s">
        <v>2607</v>
      </c>
    </row>
    <row r="44212" spans="1:2" hidden="1">
      <c r="A44212" s="8" t="s">
        <v>94011</v>
      </c>
      <c r="B44212" s="8" t="s">
        <v>5604</v>
      </c>
    </row>
    <row r="44213" spans="1:2" hidden="1">
      <c r="A44213" s="8" t="s">
        <v>94012</v>
      </c>
      <c r="B44213" s="8" t="s">
        <v>15455</v>
      </c>
    </row>
    <row r="44214" spans="1:2" hidden="1">
      <c r="A44214" s="8" t="s">
        <v>94013</v>
      </c>
      <c r="B44214" s="8" t="s">
        <v>15456</v>
      </c>
    </row>
    <row r="44215" spans="1:2" hidden="1">
      <c r="A44215" s="8" t="s">
        <v>94014</v>
      </c>
      <c r="B44215" s="8" t="s">
        <v>94015</v>
      </c>
    </row>
    <row r="44216" spans="1:2" hidden="1">
      <c r="A44216" s="8" t="s">
        <v>94018</v>
      </c>
      <c r="B44216" s="8" t="s">
        <v>94019</v>
      </c>
    </row>
    <row r="44217" spans="1:2" hidden="1">
      <c r="A44217" s="8" t="s">
        <v>94021</v>
      </c>
      <c r="B44217" s="8" t="s">
        <v>15459</v>
      </c>
    </row>
    <row r="44218" spans="1:2" hidden="1">
      <c r="A44218" s="8" t="s">
        <v>94020</v>
      </c>
      <c r="B44218" s="8" t="s">
        <v>15450</v>
      </c>
    </row>
    <row r="44219" spans="1:2" hidden="1">
      <c r="A44219" s="8" t="s">
        <v>94017</v>
      </c>
      <c r="B44219" s="8" t="s">
        <v>15452</v>
      </c>
    </row>
    <row r="44220" spans="1:2" hidden="1">
      <c r="A44220" s="8" t="s">
        <v>94022</v>
      </c>
      <c r="B44220" s="8" t="s">
        <v>5604</v>
      </c>
    </row>
    <row r="44221" spans="1:2" hidden="1">
      <c r="A44221" s="8" t="s">
        <v>94023</v>
      </c>
      <c r="B44221" s="8" t="s">
        <v>15450</v>
      </c>
    </row>
    <row r="44222" spans="1:2" hidden="1">
      <c r="A44222" s="8" t="s">
        <v>94024</v>
      </c>
      <c r="B44222" s="8" t="s">
        <v>15459</v>
      </c>
    </row>
    <row r="44223" spans="1:2" hidden="1">
      <c r="A44223" s="8" t="s">
        <v>94025</v>
      </c>
      <c r="B44223" s="8" t="s">
        <v>15452</v>
      </c>
    </row>
    <row r="44224" spans="1:2" hidden="1">
      <c r="A44224" s="8" t="s">
        <v>94026</v>
      </c>
      <c r="B44224" s="8" t="s">
        <v>2607</v>
      </c>
    </row>
    <row r="44225" spans="1:2" hidden="1">
      <c r="A44225" s="8" t="s">
        <v>94028</v>
      </c>
      <c r="B44225" s="8" t="s">
        <v>15455</v>
      </c>
    </row>
    <row r="44226" spans="1:2" hidden="1">
      <c r="A44226" s="8" t="s">
        <v>94029</v>
      </c>
      <c r="B44226" s="8" t="s">
        <v>15456</v>
      </c>
    </row>
    <row r="44227" spans="1:2" hidden="1">
      <c r="A44227" s="8" t="s">
        <v>94027</v>
      </c>
      <c r="B44227" s="8" t="s">
        <v>94015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80084</v>
      </c>
      <c r="B44230" s="8" t="s">
        <v>80087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80085</v>
      </c>
      <c r="B44232" s="8" t="s">
        <v>80088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80086</v>
      </c>
      <c r="B44234" s="8" t="s">
        <v>80089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92172</v>
      </c>
      <c r="B44249" s="8" t="s">
        <v>92173</v>
      </c>
    </row>
    <row r="44250" spans="1:2" hidden="1">
      <c r="A44250" s="8" t="s">
        <v>92174</v>
      </c>
      <c r="B44250" s="8" t="s">
        <v>74718</v>
      </c>
    </row>
    <row r="44251" spans="1:2" hidden="1">
      <c r="A44251" s="8" t="s">
        <v>92175</v>
      </c>
      <c r="B44251" s="8" t="s">
        <v>74719</v>
      </c>
    </row>
    <row r="44252" spans="1:2" hidden="1">
      <c r="A44252" s="8" t="s">
        <v>92177</v>
      </c>
      <c r="B44252" s="8" t="s">
        <v>74720</v>
      </c>
    </row>
    <row r="44253" spans="1:2" hidden="1">
      <c r="A44253" s="8" t="s">
        <v>92181</v>
      </c>
      <c r="B44253" s="8" t="s">
        <v>74721</v>
      </c>
    </row>
    <row r="44254" spans="1:2" hidden="1">
      <c r="A44254" s="8" t="s">
        <v>92180</v>
      </c>
      <c r="B44254" s="8" t="s">
        <v>74722</v>
      </c>
    </row>
    <row r="44255" spans="1:2" hidden="1">
      <c r="A44255" s="8" t="s">
        <v>226</v>
      </c>
      <c r="B44255" s="8" t="s">
        <v>74723</v>
      </c>
    </row>
    <row r="44256" spans="1:2" hidden="1">
      <c r="A44256" s="8" t="s">
        <v>92178</v>
      </c>
      <c r="B44256" s="8" t="s">
        <v>74724</v>
      </c>
    </row>
    <row r="44257" spans="1:2" hidden="1">
      <c r="A44257" s="8" t="s">
        <v>92179</v>
      </c>
      <c r="B44257" s="8" t="s">
        <v>74725</v>
      </c>
    </row>
    <row r="44258" spans="1:2" hidden="1">
      <c r="A44258" s="8" t="s">
        <v>92185</v>
      </c>
      <c r="B44258" s="8" t="s">
        <v>92186</v>
      </c>
    </row>
    <row r="44259" spans="1:2" hidden="1">
      <c r="A44259" s="8" t="s">
        <v>92184</v>
      </c>
      <c r="B44259" s="8" t="s">
        <v>74726</v>
      </c>
    </row>
    <row r="44260" spans="1:2" hidden="1">
      <c r="A44260" s="8" t="s">
        <v>92182</v>
      </c>
      <c r="B44260" s="8" t="s">
        <v>74727</v>
      </c>
    </row>
    <row r="44261" spans="1:2" hidden="1">
      <c r="A44261" s="8" t="s">
        <v>92183</v>
      </c>
      <c r="B44261" s="8" t="s">
        <v>74728</v>
      </c>
    </row>
    <row r="44262" spans="1:2" hidden="1">
      <c r="A44262" s="8" t="s">
        <v>92176</v>
      </c>
      <c r="B44262" s="8" t="s">
        <v>74729</v>
      </c>
    </row>
    <row r="44263" spans="1:2" hidden="1">
      <c r="A44263" s="8" t="s">
        <v>92187</v>
      </c>
      <c r="B44263" s="8" t="s">
        <v>74730</v>
      </c>
    </row>
    <row r="44264" spans="1:2" hidden="1">
      <c r="A44264" s="8" t="s">
        <v>92191</v>
      </c>
      <c r="B44264" s="8" t="s">
        <v>74731</v>
      </c>
    </row>
    <row r="44265" spans="1:2" hidden="1">
      <c r="A44265" s="8" t="s">
        <v>227</v>
      </c>
      <c r="B44265" s="8" t="s">
        <v>74732</v>
      </c>
    </row>
    <row r="44266" spans="1:2" hidden="1">
      <c r="A44266" s="8" t="s">
        <v>92188</v>
      </c>
      <c r="B44266" s="8" t="s">
        <v>74733</v>
      </c>
    </row>
    <row r="44267" spans="1:2" hidden="1">
      <c r="A44267" s="8" t="s">
        <v>92189</v>
      </c>
      <c r="B44267" s="8" t="s">
        <v>74734</v>
      </c>
    </row>
    <row r="44268" spans="1:2" hidden="1">
      <c r="A44268" s="8" t="s">
        <v>92190</v>
      </c>
      <c r="B44268" s="8" t="s">
        <v>74735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79074</v>
      </c>
      <c r="B44373" s="8" t="s">
        <v>79075</v>
      </c>
    </row>
    <row r="44374" spans="1:2" hidden="1">
      <c r="A44374" s="8" t="s">
        <v>79076</v>
      </c>
      <c r="B44374" s="8" t="s">
        <v>79077</v>
      </c>
    </row>
    <row r="44375" spans="1:2" hidden="1">
      <c r="A44375" s="8" t="s">
        <v>79078</v>
      </c>
      <c r="B44375" s="8" t="s">
        <v>79079</v>
      </c>
    </row>
    <row r="44376" spans="1:2" hidden="1">
      <c r="A44376" s="8" t="s">
        <v>79080</v>
      </c>
      <c r="B44376" s="8" t="s">
        <v>79081</v>
      </c>
    </row>
    <row r="44377" spans="1:2" hidden="1">
      <c r="A44377" s="8" t="s">
        <v>79082</v>
      </c>
      <c r="B44377" s="8" t="s">
        <v>79083</v>
      </c>
    </row>
    <row r="44378" spans="1:2" hidden="1">
      <c r="A44378" s="8" t="s">
        <v>79084</v>
      </c>
      <c r="B44378" s="8" t="s">
        <v>79085</v>
      </c>
    </row>
    <row r="44379" spans="1:2" hidden="1">
      <c r="A44379" s="8" t="s">
        <v>79091</v>
      </c>
      <c r="B44379" s="8" t="s">
        <v>79092</v>
      </c>
    </row>
    <row r="44380" spans="1:2" hidden="1">
      <c r="A44380" s="8" t="s">
        <v>79089</v>
      </c>
      <c r="B44380" s="8" t="s">
        <v>79090</v>
      </c>
    </row>
    <row r="44381" spans="1:2" hidden="1">
      <c r="A44381" s="8" t="s">
        <v>79086</v>
      </c>
      <c r="B44381" s="8" t="s">
        <v>79087</v>
      </c>
    </row>
    <row r="44382" spans="1:2" hidden="1">
      <c r="A44382" s="8" t="s">
        <v>79088</v>
      </c>
      <c r="B44382" s="8" t="s">
        <v>79077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96331</v>
      </c>
      <c r="B44465" s="8" t="s">
        <v>7529</v>
      </c>
    </row>
    <row r="44466" spans="1:2" hidden="1">
      <c r="A44466" s="8" t="s">
        <v>96332</v>
      </c>
      <c r="B44466" s="8" t="s">
        <v>7531</v>
      </c>
    </row>
    <row r="44467" spans="1:2" hidden="1">
      <c r="A44467" s="8" t="s">
        <v>96333</v>
      </c>
      <c r="B44467" s="8" t="s">
        <v>7534</v>
      </c>
    </row>
    <row r="44468" spans="1:2" hidden="1">
      <c r="A44468" s="8" t="s">
        <v>96334</v>
      </c>
      <c r="B44468" s="8" t="s">
        <v>7536</v>
      </c>
    </row>
    <row r="44469" spans="1:2" hidden="1">
      <c r="A44469" s="8" t="s">
        <v>96335</v>
      </c>
      <c r="B44469" s="8" t="s">
        <v>21919</v>
      </c>
    </row>
    <row r="44470" spans="1:2" hidden="1">
      <c r="A44470" s="8" t="s">
        <v>96336</v>
      </c>
      <c r="B44470" s="8" t="s">
        <v>7531</v>
      </c>
    </row>
    <row r="44471" spans="1:2" hidden="1">
      <c r="A44471" s="8" t="s">
        <v>91616</v>
      </c>
      <c r="B44471" s="8" t="s">
        <v>7531</v>
      </c>
    </row>
    <row r="44472" spans="1:2" hidden="1">
      <c r="A44472" s="8" t="s">
        <v>96339</v>
      </c>
      <c r="B44472" s="8" t="s">
        <v>7541</v>
      </c>
    </row>
    <row r="44473" spans="1:2" hidden="1">
      <c r="A44473" s="8" t="s">
        <v>96338</v>
      </c>
      <c r="B44473" s="8" t="s">
        <v>7543</v>
      </c>
    </row>
    <row r="44474" spans="1:2" hidden="1">
      <c r="A44474" s="8" t="s">
        <v>96337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67734</v>
      </c>
      <c r="B44594" s="8" t="s">
        <v>67735</v>
      </c>
    </row>
    <row r="44595" spans="1:2" hidden="1">
      <c r="A44595" s="8" t="s">
        <v>67736</v>
      </c>
      <c r="B44595" s="8" t="s">
        <v>67737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66153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67742</v>
      </c>
      <c r="B44622" s="8" t="s">
        <v>67743</v>
      </c>
    </row>
    <row r="44623" spans="1:2" hidden="1">
      <c r="A44623" s="8" t="s">
        <v>67744</v>
      </c>
      <c r="B44623" s="8" t="s">
        <v>67745</v>
      </c>
    </row>
    <row r="44624" spans="1:2" hidden="1">
      <c r="A44624" s="8" t="s">
        <v>67738</v>
      </c>
      <c r="B44624" s="8" t="s">
        <v>67739</v>
      </c>
    </row>
    <row r="44625" spans="1:2" hidden="1">
      <c r="A44625" s="8" t="s">
        <v>67740</v>
      </c>
      <c r="B44625" s="8" t="s">
        <v>67741</v>
      </c>
    </row>
    <row r="44626" spans="1:2" hidden="1">
      <c r="A44626" s="8" t="s">
        <v>68089</v>
      </c>
      <c r="B44626" s="8" t="s">
        <v>68090</v>
      </c>
    </row>
    <row r="44627" spans="1:2" hidden="1">
      <c r="A44627" s="8" t="s">
        <v>68091</v>
      </c>
      <c r="B44627" s="8" t="s">
        <v>68092</v>
      </c>
    </row>
    <row r="44628" spans="1:2" hidden="1">
      <c r="A44628" s="8" t="s">
        <v>68099</v>
      </c>
      <c r="B44628" s="8" t="s">
        <v>68102</v>
      </c>
    </row>
    <row r="44629" spans="1:2" hidden="1">
      <c r="A44629" s="8" t="s">
        <v>68095</v>
      </c>
      <c r="B44629" s="8" t="s">
        <v>68096</v>
      </c>
    </row>
    <row r="44630" spans="1:2" hidden="1">
      <c r="A44630" s="8" t="s">
        <v>68101</v>
      </c>
      <c r="B44630" s="8" t="s">
        <v>68104</v>
      </c>
    </row>
    <row r="44631" spans="1:2" hidden="1">
      <c r="A44631" s="8" t="s">
        <v>68093</v>
      </c>
      <c r="B44631" s="8" t="s">
        <v>68094</v>
      </c>
    </row>
    <row r="44632" spans="1:2" hidden="1">
      <c r="A44632" s="8" t="s">
        <v>68100</v>
      </c>
      <c r="B44632" s="8" t="s">
        <v>68103</v>
      </c>
    </row>
    <row r="44633" spans="1:2" hidden="1">
      <c r="A44633" s="8" t="s">
        <v>68097</v>
      </c>
      <c r="B44633" s="8" t="s">
        <v>68098</v>
      </c>
    </row>
    <row r="44634" spans="1:2" hidden="1">
      <c r="A44634" t="s">
        <v>97976</v>
      </c>
      <c r="B44634" t="s">
        <v>97977</v>
      </c>
    </row>
    <row r="44635" spans="1:2" hidden="1">
      <c r="A44635" s="8" t="s">
        <v>68105</v>
      </c>
      <c r="B44635" s="8" t="s">
        <v>68106</v>
      </c>
    </row>
    <row r="44636" spans="1:2" hidden="1">
      <c r="A44636" s="8" t="s">
        <v>68107</v>
      </c>
      <c r="B44636" s="8" t="s">
        <v>68108</v>
      </c>
    </row>
    <row r="44637" spans="1:2" hidden="1">
      <c r="A44637" s="8" t="s">
        <v>68109</v>
      </c>
      <c r="B44637" s="8" t="s">
        <v>68110</v>
      </c>
    </row>
    <row r="44638" spans="1:2" hidden="1">
      <c r="A44638" s="8" t="s">
        <v>68111</v>
      </c>
      <c r="B44638" s="8" t="s">
        <v>68112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95285</v>
      </c>
      <c r="B44675" s="8" t="s">
        <v>100078</v>
      </c>
    </row>
    <row r="44676" spans="1:2" hidden="1">
      <c r="A44676" s="8" t="s">
        <v>100079</v>
      </c>
      <c r="B44676" s="8" t="s">
        <v>100080</v>
      </c>
    </row>
    <row r="44677" spans="1:2" hidden="1">
      <c r="A44677" s="8" t="s">
        <v>100081</v>
      </c>
      <c r="B44677" s="8" t="s">
        <v>100082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66877</v>
      </c>
    </row>
    <row r="44680" spans="1:2" hidden="1">
      <c r="A44680" s="8" t="s">
        <v>8869</v>
      </c>
      <c r="B44680" s="8" t="s">
        <v>66878</v>
      </c>
    </row>
    <row r="44681" spans="1:2" hidden="1">
      <c r="A44681" s="8" t="s">
        <v>8872</v>
      </c>
      <c r="B44681" s="8" t="s">
        <v>66879</v>
      </c>
    </row>
    <row r="44682" spans="1:2" hidden="1">
      <c r="A44682" s="8" t="s">
        <v>8873</v>
      </c>
      <c r="B44682" s="8" t="s">
        <v>66880</v>
      </c>
    </row>
    <row r="44683" spans="1:2" hidden="1">
      <c r="A44683" s="8" t="s">
        <v>33764</v>
      </c>
      <c r="B44683" s="8" t="s">
        <v>66881</v>
      </c>
    </row>
    <row r="44684" spans="1:2" hidden="1">
      <c r="A44684" s="8" t="s">
        <v>8874</v>
      </c>
      <c r="B44684" s="8" t="s">
        <v>66882</v>
      </c>
    </row>
    <row r="44685" spans="1:2" hidden="1">
      <c r="A44685" s="8" t="s">
        <v>8875</v>
      </c>
      <c r="B44685" s="8" t="s">
        <v>66883</v>
      </c>
    </row>
    <row r="44686" spans="1:2" hidden="1">
      <c r="A44686" s="8" t="s">
        <v>66885</v>
      </c>
      <c r="B44686" s="8" t="s">
        <v>66886</v>
      </c>
    </row>
    <row r="44687" spans="1:2" hidden="1">
      <c r="A44687" s="8" t="s">
        <v>8871</v>
      </c>
      <c r="B44687" s="8" t="s">
        <v>66884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100865</v>
      </c>
      <c r="B44696" s="8" t="s">
        <v>41310</v>
      </c>
    </row>
    <row r="44697" spans="1:2" hidden="1">
      <c r="A44697" s="8" t="s">
        <v>100864</v>
      </c>
      <c r="B44697" s="8" t="s">
        <v>41307</v>
      </c>
    </row>
    <row r="44698" spans="1:2" hidden="1">
      <c r="A44698" s="8" t="s">
        <v>100862</v>
      </c>
      <c r="B44698" s="8" t="s">
        <v>3849</v>
      </c>
    </row>
    <row r="44699" spans="1:2" hidden="1">
      <c r="A44699" s="8" t="s">
        <v>100863</v>
      </c>
      <c r="B44699" s="8" t="s">
        <v>41306</v>
      </c>
    </row>
    <row r="44700" spans="1:2" hidden="1">
      <c r="A44700" s="8" t="s">
        <v>100866</v>
      </c>
      <c r="B44700" s="8" t="s">
        <v>41312</v>
      </c>
    </row>
    <row r="44701" spans="1:2" hidden="1">
      <c r="A44701" s="8" t="s">
        <v>100867</v>
      </c>
      <c r="B44701" s="8" t="s">
        <v>41314</v>
      </c>
    </row>
    <row r="44702" spans="1:2" hidden="1">
      <c r="A44702" s="8" t="s">
        <v>100868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85989</v>
      </c>
      <c r="B44709" s="8" t="s">
        <v>85990</v>
      </c>
    </row>
    <row r="44710" spans="1:2" hidden="1">
      <c r="A44710" s="8" t="s">
        <v>85991</v>
      </c>
      <c r="B44710" s="8" t="s">
        <v>85992</v>
      </c>
    </row>
    <row r="44711" spans="1:2" hidden="1">
      <c r="A44711" s="8" t="s">
        <v>86273</v>
      </c>
      <c r="B44711" s="8" t="s">
        <v>86274</v>
      </c>
    </row>
    <row r="44712" spans="1:2" hidden="1">
      <c r="A44712" s="8" t="s">
        <v>86008</v>
      </c>
      <c r="B44712" s="8" t="s">
        <v>86009</v>
      </c>
    </row>
    <row r="44713" spans="1:2" hidden="1">
      <c r="A44713" s="8" t="s">
        <v>86010</v>
      </c>
      <c r="B44713" s="8" t="s">
        <v>86011</v>
      </c>
    </row>
    <row r="44714" spans="1:2" hidden="1">
      <c r="A44714" s="8" t="s">
        <v>86014</v>
      </c>
      <c r="B44714" s="8" t="s">
        <v>86015</v>
      </c>
    </row>
    <row r="44715" spans="1:2" hidden="1">
      <c r="A44715" s="8" t="s">
        <v>86024</v>
      </c>
      <c r="B44715" s="8" t="s">
        <v>86025</v>
      </c>
    </row>
    <row r="44716" spans="1:2" hidden="1">
      <c r="A44716" s="8" t="s">
        <v>86020</v>
      </c>
      <c r="B44716" s="8" t="s">
        <v>86021</v>
      </c>
    </row>
    <row r="44717" spans="1:2" hidden="1">
      <c r="A44717" s="8" t="s">
        <v>86022</v>
      </c>
      <c r="B44717" s="8" t="s">
        <v>86023</v>
      </c>
    </row>
    <row r="44718" spans="1:2" hidden="1">
      <c r="A44718" s="8" t="s">
        <v>86016</v>
      </c>
      <c r="B44718" s="8" t="s">
        <v>86017</v>
      </c>
    </row>
    <row r="44719" spans="1:2" hidden="1">
      <c r="A44719" s="8" t="s">
        <v>86018</v>
      </c>
      <c r="B44719" s="8" t="s">
        <v>86019</v>
      </c>
    </row>
    <row r="44720" spans="1:2" hidden="1">
      <c r="A44720" s="8" t="s">
        <v>86032</v>
      </c>
      <c r="B44720" s="8" t="s">
        <v>86033</v>
      </c>
    </row>
    <row r="44721" spans="1:2" hidden="1">
      <c r="A44721" s="8" t="s">
        <v>86031</v>
      </c>
      <c r="B44721" s="8" t="s">
        <v>86026</v>
      </c>
    </row>
    <row r="44722" spans="1:2" hidden="1">
      <c r="A44722" s="8" t="s">
        <v>86027</v>
      </c>
      <c r="B44722" s="8" t="s">
        <v>86028</v>
      </c>
    </row>
    <row r="44723" spans="1:2" hidden="1">
      <c r="A44723" s="8" t="s">
        <v>86029</v>
      </c>
      <c r="B44723" s="8" t="s">
        <v>86030</v>
      </c>
    </row>
    <row r="44724" spans="1:2" hidden="1">
      <c r="A44724" s="8" t="s">
        <v>86034</v>
      </c>
      <c r="B44724" s="8" t="s">
        <v>86035</v>
      </c>
    </row>
    <row r="44725" spans="1:2" hidden="1">
      <c r="A44725" s="8" t="s">
        <v>86036</v>
      </c>
      <c r="B44725" s="8" t="s">
        <v>86037</v>
      </c>
    </row>
    <row r="44726" spans="1:2" hidden="1">
      <c r="A44726" s="8" t="s">
        <v>86038</v>
      </c>
      <c r="B44726" s="8" t="s">
        <v>86039</v>
      </c>
    </row>
    <row r="44727" spans="1:2" hidden="1">
      <c r="A44727" s="8" t="s">
        <v>86012</v>
      </c>
      <c r="B44727" s="8" t="s">
        <v>86013</v>
      </c>
    </row>
    <row r="44728" spans="1:2" hidden="1">
      <c r="A44728" s="8" t="s">
        <v>86040</v>
      </c>
      <c r="B44728" s="8" t="s">
        <v>86041</v>
      </c>
    </row>
    <row r="44729" spans="1:2" hidden="1">
      <c r="A44729" s="8" t="s">
        <v>86048</v>
      </c>
      <c r="B44729" s="8" t="s">
        <v>86049</v>
      </c>
    </row>
    <row r="44730" spans="1:2" hidden="1">
      <c r="A44730" s="8" t="s">
        <v>86046</v>
      </c>
      <c r="B44730" s="8" t="s">
        <v>86047</v>
      </c>
    </row>
    <row r="44731" spans="1:2" hidden="1">
      <c r="A44731" s="8" t="s">
        <v>86042</v>
      </c>
      <c r="B44731" s="8" t="s">
        <v>86043</v>
      </c>
    </row>
    <row r="44732" spans="1:2" hidden="1">
      <c r="A44732" s="8" t="s">
        <v>86044</v>
      </c>
      <c r="B44732" s="8" t="s">
        <v>86045</v>
      </c>
    </row>
    <row r="44733" spans="1:2" hidden="1">
      <c r="A44733" s="8" t="s">
        <v>86050</v>
      </c>
      <c r="B44733" s="8" t="s">
        <v>86051</v>
      </c>
    </row>
    <row r="44734" spans="1:2" hidden="1">
      <c r="A44734" s="8" t="s">
        <v>85993</v>
      </c>
      <c r="B44734" s="8" t="s">
        <v>85994</v>
      </c>
    </row>
    <row r="44735" spans="1:2" hidden="1">
      <c r="A44735" s="8" t="s">
        <v>85995</v>
      </c>
      <c r="B44735" s="8" t="s">
        <v>85996</v>
      </c>
    </row>
    <row r="44736" spans="1:2" hidden="1">
      <c r="A44736" s="8" t="s">
        <v>86275</v>
      </c>
      <c r="B44736" s="8" t="s">
        <v>86276</v>
      </c>
    </row>
    <row r="44737" spans="1:2" hidden="1">
      <c r="A44737" s="8" t="s">
        <v>86277</v>
      </c>
      <c r="B44737" s="8" t="s">
        <v>86278</v>
      </c>
    </row>
    <row r="44738" spans="1:2" hidden="1">
      <c r="A44738" s="8" t="s">
        <v>86279</v>
      </c>
      <c r="B44738" s="8" t="s">
        <v>86280</v>
      </c>
    </row>
    <row r="44739" spans="1:2" hidden="1">
      <c r="A44739" s="8" t="s">
        <v>86281</v>
      </c>
      <c r="B44739" s="8" t="s">
        <v>86282</v>
      </c>
    </row>
    <row r="44740" spans="1:2" hidden="1">
      <c r="A44740" s="8" t="s">
        <v>86283</v>
      </c>
      <c r="B44740" s="8" t="s">
        <v>86284</v>
      </c>
    </row>
    <row r="44741" spans="1:2" hidden="1">
      <c r="A44741" s="8" t="s">
        <v>86285</v>
      </c>
      <c r="B44741" s="8" t="s">
        <v>86286</v>
      </c>
    </row>
    <row r="44742" spans="1:2" hidden="1">
      <c r="A44742" s="8" t="s">
        <v>86293</v>
      </c>
      <c r="B44742" s="8" t="s">
        <v>86294</v>
      </c>
    </row>
    <row r="44743" spans="1:2" hidden="1">
      <c r="A44743" s="8" t="s">
        <v>86291</v>
      </c>
      <c r="B44743" s="8" t="s">
        <v>86292</v>
      </c>
    </row>
    <row r="44744" spans="1:2" hidden="1">
      <c r="A44744" s="8" t="s">
        <v>86287</v>
      </c>
      <c r="B44744" s="8" t="s">
        <v>86288</v>
      </c>
    </row>
    <row r="44745" spans="1:2" hidden="1">
      <c r="A44745" s="8" t="s">
        <v>86289</v>
      </c>
      <c r="B44745" s="8" t="s">
        <v>86290</v>
      </c>
    </row>
    <row r="44746" spans="1:2" hidden="1">
      <c r="A44746" s="8" t="s">
        <v>85997</v>
      </c>
      <c r="B44746" s="8" t="s">
        <v>85998</v>
      </c>
    </row>
    <row r="44747" spans="1:2" hidden="1">
      <c r="A44747" s="8" t="s">
        <v>85999</v>
      </c>
      <c r="B44747" s="8" t="s">
        <v>86000</v>
      </c>
    </row>
    <row r="44748" spans="1:2" hidden="1">
      <c r="A44748" s="8" t="s">
        <v>86006</v>
      </c>
      <c r="B44748" s="8" t="s">
        <v>86007</v>
      </c>
    </row>
    <row r="44749" spans="1:2" hidden="1">
      <c r="A44749" s="8" t="s">
        <v>86004</v>
      </c>
      <c r="B44749" s="8" t="s">
        <v>86005</v>
      </c>
    </row>
    <row r="44750" spans="1:2" hidden="1">
      <c r="A44750" s="8" t="s">
        <v>86001</v>
      </c>
      <c r="B44750" s="8" t="s">
        <v>86002</v>
      </c>
    </row>
    <row r="44751" spans="1:2" hidden="1">
      <c r="A44751" s="8" t="s">
        <v>86003</v>
      </c>
      <c r="B44751" s="8" t="s">
        <v>85992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69855</v>
      </c>
      <c r="B44762" s="8" t="s">
        <v>69857</v>
      </c>
    </row>
    <row r="44763" spans="1:2" hidden="1">
      <c r="A44763" s="8" t="s">
        <v>69856</v>
      </c>
      <c r="B44763" s="8" t="s">
        <v>69858</v>
      </c>
    </row>
    <row r="44764" spans="1:2" hidden="1">
      <c r="A44764" s="8" t="s">
        <v>69859</v>
      </c>
      <c r="B44764" s="8" t="s">
        <v>69860</v>
      </c>
    </row>
    <row r="44765" spans="1:2" hidden="1">
      <c r="A44765" s="8" t="s">
        <v>69861</v>
      </c>
      <c r="B44765" s="8" t="s">
        <v>69862</v>
      </c>
    </row>
    <row r="44766" spans="1:2" hidden="1">
      <c r="A44766" s="8" t="s">
        <v>69863</v>
      </c>
      <c r="B44766" s="8" t="s">
        <v>69864</v>
      </c>
    </row>
    <row r="44767" spans="1:2" hidden="1">
      <c r="A44767" s="8" t="s">
        <v>69865</v>
      </c>
      <c r="B44767" s="8" t="s">
        <v>69866</v>
      </c>
    </row>
    <row r="44768" spans="1:2" hidden="1">
      <c r="A44768" s="8" t="s">
        <v>69873</v>
      </c>
      <c r="B44768" s="8" t="s">
        <v>69874</v>
      </c>
    </row>
    <row r="44769" spans="1:2" hidden="1">
      <c r="A44769" s="8" t="s">
        <v>69871</v>
      </c>
      <c r="B44769" s="8" t="s">
        <v>69872</v>
      </c>
    </row>
    <row r="44770" spans="1:2" hidden="1">
      <c r="A44770" s="8" t="s">
        <v>69867</v>
      </c>
      <c r="B44770" s="8" t="s">
        <v>69868</v>
      </c>
    </row>
    <row r="44771" spans="1:2" hidden="1">
      <c r="A44771" s="8" t="s">
        <v>69869</v>
      </c>
      <c r="B44771" s="8" t="s">
        <v>69870</v>
      </c>
    </row>
    <row r="44772" spans="1:2" hidden="1">
      <c r="A44772" s="8" t="s">
        <v>71615</v>
      </c>
      <c r="B44772" s="8" t="s">
        <v>71614</v>
      </c>
    </row>
    <row r="44773" spans="1:2" hidden="1">
      <c r="A44773" s="8" t="s">
        <v>71621</v>
      </c>
      <c r="B44773" s="8" t="s">
        <v>71622</v>
      </c>
    </row>
    <row r="44774" spans="1:2" hidden="1">
      <c r="A44774" s="8" t="s">
        <v>71623</v>
      </c>
      <c r="B44774" s="8" t="s">
        <v>71624</v>
      </c>
    </row>
    <row r="44775" spans="1:2" hidden="1">
      <c r="A44775" s="8" t="s">
        <v>71625</v>
      </c>
      <c r="B44775" s="8" t="s">
        <v>71626</v>
      </c>
    </row>
    <row r="44776" spans="1:2" hidden="1">
      <c r="A44776" s="8" t="s">
        <v>71616</v>
      </c>
      <c r="B44776" s="8" t="s">
        <v>71617</v>
      </c>
    </row>
    <row r="44777" spans="1:2" hidden="1">
      <c r="A44777" s="8" t="s">
        <v>71632</v>
      </c>
      <c r="B44777" s="8" t="s">
        <v>71633</v>
      </c>
    </row>
    <row r="44778" spans="1:2" hidden="1">
      <c r="A44778" s="8" t="s">
        <v>71634</v>
      </c>
      <c r="B44778" s="8" t="s">
        <v>71635</v>
      </c>
    </row>
    <row r="44779" spans="1:2" hidden="1">
      <c r="A44779" s="8" t="s">
        <v>71636</v>
      </c>
      <c r="B44779" s="8" t="s">
        <v>71637</v>
      </c>
    </row>
    <row r="44780" spans="1:2" hidden="1">
      <c r="A44780" s="8" t="s">
        <v>71640</v>
      </c>
      <c r="B44780" s="8" t="s">
        <v>71641</v>
      </c>
    </row>
    <row r="44781" spans="1:2" hidden="1">
      <c r="A44781" s="8" t="s">
        <v>71650</v>
      </c>
      <c r="B44781" s="8" t="s">
        <v>71651</v>
      </c>
    </row>
    <row r="44782" spans="1:2" hidden="1">
      <c r="A44782" s="8" t="s">
        <v>71646</v>
      </c>
      <c r="B44782" s="8" t="s">
        <v>71647</v>
      </c>
    </row>
    <row r="44783" spans="1:2" hidden="1">
      <c r="A44783" s="8" t="s">
        <v>71648</v>
      </c>
      <c r="B44783" s="8" t="s">
        <v>71649</v>
      </c>
    </row>
    <row r="44784" spans="1:2" hidden="1">
      <c r="A44784" s="8" t="s">
        <v>71642</v>
      </c>
      <c r="B44784" s="8" t="s">
        <v>71643</v>
      </c>
    </row>
    <row r="44785" spans="1:2" hidden="1">
      <c r="A44785" s="8" t="s">
        <v>71644</v>
      </c>
      <c r="B44785" s="8" t="s">
        <v>71645</v>
      </c>
    </row>
    <row r="44786" spans="1:2" hidden="1">
      <c r="A44786" s="8" t="s">
        <v>71658</v>
      </c>
      <c r="B44786" s="8" t="s">
        <v>71659</v>
      </c>
    </row>
    <row r="44787" spans="1:2" hidden="1">
      <c r="A44787" s="8" t="s">
        <v>71656</v>
      </c>
      <c r="B44787" s="8" t="s">
        <v>71657</v>
      </c>
    </row>
    <row r="44788" spans="1:2" hidden="1">
      <c r="A44788" s="8" t="s">
        <v>71652</v>
      </c>
      <c r="B44788" s="8" t="s">
        <v>71653</v>
      </c>
    </row>
    <row r="44789" spans="1:2" hidden="1">
      <c r="A44789" s="8" t="s">
        <v>71654</v>
      </c>
      <c r="B44789" s="8" t="s">
        <v>71655</v>
      </c>
    </row>
    <row r="44790" spans="1:2" hidden="1">
      <c r="A44790" s="8" t="s">
        <v>71660</v>
      </c>
      <c r="B44790" s="8" t="s">
        <v>71661</v>
      </c>
    </row>
    <row r="44791" spans="1:2" hidden="1">
      <c r="A44791" s="8" t="s">
        <v>71662</v>
      </c>
      <c r="B44791" s="8" t="s">
        <v>71663</v>
      </c>
    </row>
    <row r="44792" spans="1:2" hidden="1">
      <c r="A44792" s="8" t="s">
        <v>71664</v>
      </c>
      <c r="B44792" s="8" t="s">
        <v>71665</v>
      </c>
    </row>
    <row r="44793" spans="1:2" hidden="1">
      <c r="A44793" s="8" t="s">
        <v>71638</v>
      </c>
      <c r="B44793" s="8" t="s">
        <v>71639</v>
      </c>
    </row>
    <row r="44794" spans="1:2" hidden="1">
      <c r="A44794" s="8" t="s">
        <v>71666</v>
      </c>
      <c r="B44794" s="8" t="s">
        <v>71631</v>
      </c>
    </row>
    <row r="44795" spans="1:2" hidden="1">
      <c r="A44795" s="8" t="s">
        <v>71673</v>
      </c>
      <c r="B44795" s="8" t="s">
        <v>71674</v>
      </c>
    </row>
    <row r="44796" spans="1:2" hidden="1">
      <c r="A44796" s="8" t="s">
        <v>71671</v>
      </c>
      <c r="B44796" s="8" t="s">
        <v>71672</v>
      </c>
    </row>
    <row r="44797" spans="1:2" hidden="1">
      <c r="A44797" s="8" t="s">
        <v>71667</v>
      </c>
      <c r="B44797" s="8" t="s">
        <v>71668</v>
      </c>
    </row>
    <row r="44798" spans="1:2" hidden="1">
      <c r="A44798" s="8" t="s">
        <v>71669</v>
      </c>
      <c r="B44798" s="8" t="s">
        <v>71670</v>
      </c>
    </row>
    <row r="44799" spans="1:2" hidden="1">
      <c r="A44799" s="8" t="s">
        <v>71675</v>
      </c>
      <c r="B44799" s="8" t="s">
        <v>71676</v>
      </c>
    </row>
    <row r="44800" spans="1:2" hidden="1">
      <c r="A44800" s="8" t="s">
        <v>71629</v>
      </c>
      <c r="B44800" s="8" t="s">
        <v>71630</v>
      </c>
    </row>
    <row r="44801" spans="1:2" hidden="1">
      <c r="A44801" s="8" t="s">
        <v>71627</v>
      </c>
      <c r="B44801" s="8" t="s">
        <v>71628</v>
      </c>
    </row>
    <row r="44802" spans="1:2" hidden="1">
      <c r="A44802" s="8" t="s">
        <v>71618</v>
      </c>
      <c r="B44802" s="8" t="s">
        <v>71617</v>
      </c>
    </row>
    <row r="44803" spans="1:2" hidden="1">
      <c r="A44803" s="8" t="s">
        <v>71619</v>
      </c>
      <c r="B44803" s="8" t="s">
        <v>71620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66799</v>
      </c>
      <c r="B44841" s="8" t="s">
        <v>66800</v>
      </c>
    </row>
    <row r="44842" spans="1:2" hidden="1">
      <c r="A44842" s="8" t="s">
        <v>66801</v>
      </c>
      <c r="B44842" s="8" t="s">
        <v>66802</v>
      </c>
    </row>
    <row r="44843" spans="1:2" hidden="1">
      <c r="A44843" s="8" t="s">
        <v>66803</v>
      </c>
      <c r="B44843" s="8" t="s">
        <v>66804</v>
      </c>
    </row>
    <row r="44844" spans="1:2" hidden="1">
      <c r="A44844" s="8" t="s">
        <v>66805</v>
      </c>
      <c r="B44844" s="8" t="s">
        <v>66806</v>
      </c>
    </row>
    <row r="44845" spans="1:2" hidden="1">
      <c r="A44845" s="8" t="s">
        <v>66807</v>
      </c>
      <c r="B44845" s="8" t="s">
        <v>66808</v>
      </c>
    </row>
    <row r="44846" spans="1:2" hidden="1">
      <c r="A44846" s="8" t="s">
        <v>66809</v>
      </c>
      <c r="B44846" s="8" t="s">
        <v>66810</v>
      </c>
    </row>
    <row r="44847" spans="1:2" hidden="1">
      <c r="A44847" s="8" t="s">
        <v>66817</v>
      </c>
      <c r="B44847" s="8" t="s">
        <v>66818</v>
      </c>
    </row>
    <row r="44848" spans="1:2" hidden="1">
      <c r="A44848" s="8" t="s">
        <v>66815</v>
      </c>
      <c r="B44848" s="8" t="s">
        <v>66816</v>
      </c>
    </row>
    <row r="44849" spans="1:2" hidden="1">
      <c r="A44849" s="8" t="s">
        <v>66811</v>
      </c>
      <c r="B44849" s="8" t="s">
        <v>66812</v>
      </c>
    </row>
    <row r="44850" spans="1:2" hidden="1">
      <c r="A44850" s="8" t="s">
        <v>66813</v>
      </c>
      <c r="B44850" s="8" t="s">
        <v>66814</v>
      </c>
    </row>
    <row r="44851" spans="1:2" hidden="1">
      <c r="A44851" s="8" t="s">
        <v>73228</v>
      </c>
      <c r="B44851" s="8" t="s">
        <v>73229</v>
      </c>
    </row>
    <row r="44852" spans="1:2" hidden="1">
      <c r="A44852" s="8" t="s">
        <v>73230</v>
      </c>
      <c r="B44852" s="8" t="s">
        <v>73231</v>
      </c>
    </row>
    <row r="44853" spans="1:2" hidden="1">
      <c r="A44853" s="8" t="s">
        <v>73232</v>
      </c>
      <c r="B44853" s="8" t="s">
        <v>73233</v>
      </c>
    </row>
    <row r="44854" spans="1:2" hidden="1">
      <c r="A44854" s="8" t="s">
        <v>73234</v>
      </c>
      <c r="B44854" s="8" t="s">
        <v>73235</v>
      </c>
    </row>
    <row r="44855" spans="1:2" hidden="1">
      <c r="A44855" s="8" t="s">
        <v>73236</v>
      </c>
      <c r="B44855" s="8" t="s">
        <v>73237</v>
      </c>
    </row>
    <row r="44856" spans="1:2" hidden="1">
      <c r="A44856" s="8" t="s">
        <v>73238</v>
      </c>
      <c r="B44856" s="8" t="s">
        <v>73239</v>
      </c>
    </row>
    <row r="44857" spans="1:2" hidden="1">
      <c r="A44857" s="8" t="s">
        <v>73246</v>
      </c>
      <c r="B44857" s="8" t="s">
        <v>73247</v>
      </c>
    </row>
    <row r="44858" spans="1:2" hidden="1">
      <c r="A44858" s="8" t="s">
        <v>73244</v>
      </c>
      <c r="B44858" s="8" t="s">
        <v>73245</v>
      </c>
    </row>
    <row r="44859" spans="1:2" hidden="1">
      <c r="A44859" s="8" t="s">
        <v>53585</v>
      </c>
      <c r="B44859" s="8" t="s">
        <v>73252</v>
      </c>
    </row>
    <row r="44860" spans="1:2" hidden="1">
      <c r="A44860" s="8" t="s">
        <v>53583</v>
      </c>
      <c r="B44860" s="8" t="s">
        <v>73249</v>
      </c>
    </row>
    <row r="44861" spans="1:2" hidden="1">
      <c r="A44861" s="8" t="s">
        <v>73253</v>
      </c>
      <c r="B44861" s="8" t="s">
        <v>73254</v>
      </c>
    </row>
    <row r="44862" spans="1:2" hidden="1">
      <c r="A44862" s="8" t="s">
        <v>73255</v>
      </c>
      <c r="B44862" s="8" t="s">
        <v>73256</v>
      </c>
    </row>
    <row r="44863" spans="1:2" hidden="1">
      <c r="A44863" s="8" t="s">
        <v>73257</v>
      </c>
      <c r="B44863" s="8" t="s">
        <v>73258</v>
      </c>
    </row>
    <row r="44864" spans="1:2" hidden="1">
      <c r="A44864" s="8" t="s">
        <v>53584</v>
      </c>
      <c r="B44864" s="8" t="s">
        <v>74058</v>
      </c>
    </row>
    <row r="44865" spans="1:2" hidden="1">
      <c r="A44865" s="8" t="s">
        <v>73248</v>
      </c>
      <c r="B44865" s="8" t="s">
        <v>73250</v>
      </c>
    </row>
    <row r="44866" spans="1:2" hidden="1">
      <c r="A44866" s="8" t="s">
        <v>53582</v>
      </c>
      <c r="B44866" s="8" t="s">
        <v>73251</v>
      </c>
    </row>
    <row r="44867" spans="1:2" hidden="1">
      <c r="A44867" s="8" t="s">
        <v>73240</v>
      </c>
      <c r="B44867" s="8" t="s">
        <v>73241</v>
      </c>
    </row>
    <row r="44868" spans="1:2" hidden="1">
      <c r="A44868" s="8" t="s">
        <v>73242</v>
      </c>
      <c r="B44868" s="8" t="s">
        <v>73243</v>
      </c>
    </row>
    <row r="44869" spans="1:2" hidden="1">
      <c r="A44869" s="8" t="s">
        <v>29333</v>
      </c>
      <c r="B44869" s="8" t="s">
        <v>74790</v>
      </c>
    </row>
    <row r="44870" spans="1:2" hidden="1">
      <c r="A44870" s="8" t="s">
        <v>29334</v>
      </c>
      <c r="B44870" s="8" t="s">
        <v>74790</v>
      </c>
    </row>
    <row r="44871" spans="1:2" hidden="1">
      <c r="A44871" s="8" t="s">
        <v>29328</v>
      </c>
      <c r="B44871" s="8" t="s">
        <v>74790</v>
      </c>
    </row>
    <row r="44872" spans="1:2" hidden="1">
      <c r="A44872" s="8" t="s">
        <v>29331</v>
      </c>
      <c r="B44872" s="8" t="s">
        <v>74790</v>
      </c>
    </row>
    <row r="44873" spans="1:2" hidden="1">
      <c r="A44873" s="8" t="s">
        <v>29332</v>
      </c>
      <c r="B44873" s="8" t="s">
        <v>74791</v>
      </c>
    </row>
    <row r="44874" spans="1:2" hidden="1">
      <c r="A44874" s="8" t="s">
        <v>29329</v>
      </c>
      <c r="B44874" s="8" t="s">
        <v>74792</v>
      </c>
    </row>
    <row r="44875" spans="1:2" hidden="1">
      <c r="A44875" s="8" t="s">
        <v>29330</v>
      </c>
      <c r="B44875" s="8" t="s">
        <v>74793</v>
      </c>
    </row>
    <row r="44876" spans="1:2" hidden="1">
      <c r="A44876" s="8" t="s">
        <v>29326</v>
      </c>
      <c r="B44876" s="8" t="s">
        <v>74791</v>
      </c>
    </row>
    <row r="44877" spans="1:2" hidden="1">
      <c r="A44877" s="8" t="s">
        <v>29325</v>
      </c>
      <c r="B44877" s="8" t="s">
        <v>74790</v>
      </c>
    </row>
    <row r="44878" spans="1:2" hidden="1">
      <c r="A44878" s="8" t="s">
        <v>29327</v>
      </c>
      <c r="B44878" s="8" t="s">
        <v>74792</v>
      </c>
    </row>
    <row r="44879" spans="1:2" hidden="1">
      <c r="A44879" s="8" t="s">
        <v>29335</v>
      </c>
      <c r="B44879" s="8" t="s">
        <v>74790</v>
      </c>
    </row>
    <row r="44880" spans="1:2" hidden="1">
      <c r="A44880" s="8" t="s">
        <v>29339</v>
      </c>
      <c r="B44880" s="8" t="s">
        <v>74790</v>
      </c>
    </row>
    <row r="44881" spans="1:2" hidden="1">
      <c r="A44881" s="8" t="s">
        <v>29338</v>
      </c>
      <c r="B44881" s="8" t="s">
        <v>74790</v>
      </c>
    </row>
    <row r="44882" spans="1:2" hidden="1">
      <c r="A44882" s="8" t="s">
        <v>29336</v>
      </c>
      <c r="B44882" s="8" t="s">
        <v>74790</v>
      </c>
    </row>
    <row r="44883" spans="1:2" hidden="1">
      <c r="A44883" s="8" t="s">
        <v>29337</v>
      </c>
      <c r="B44883" s="8" t="s">
        <v>74790</v>
      </c>
    </row>
    <row r="44884" spans="1:2" hidden="1">
      <c r="A44884" s="8" t="s">
        <v>29340</v>
      </c>
      <c r="B44884" s="8" t="s">
        <v>74790</v>
      </c>
    </row>
    <row r="44885" spans="1:2" hidden="1">
      <c r="A44885" s="8" t="s">
        <v>74232</v>
      </c>
      <c r="B44885" s="8" t="s">
        <v>74233</v>
      </c>
    </row>
    <row r="44886" spans="1:2" hidden="1">
      <c r="A44886" s="8" t="s">
        <v>74234</v>
      </c>
      <c r="B44886" s="8" t="s">
        <v>74235</v>
      </c>
    </row>
    <row r="44887" spans="1:2" hidden="1">
      <c r="A44887" s="8" t="s">
        <v>74236</v>
      </c>
      <c r="B44887" s="8" t="s">
        <v>74237</v>
      </c>
    </row>
    <row r="44888" spans="1:2" hidden="1">
      <c r="A44888" s="8" t="s">
        <v>74238</v>
      </c>
      <c r="B44888" s="8" t="s">
        <v>74239</v>
      </c>
    </row>
    <row r="44889" spans="1:2" hidden="1">
      <c r="A44889" s="8" t="s">
        <v>74240</v>
      </c>
      <c r="B44889" s="8" t="s">
        <v>74241</v>
      </c>
    </row>
    <row r="44890" spans="1:2" hidden="1">
      <c r="A44890" s="8" t="s">
        <v>74242</v>
      </c>
      <c r="B44890" s="8" t="s">
        <v>74243</v>
      </c>
    </row>
    <row r="44891" spans="1:2" hidden="1">
      <c r="A44891" s="8" t="s">
        <v>74249</v>
      </c>
      <c r="B44891" s="8" t="s">
        <v>74250</v>
      </c>
    </row>
    <row r="44892" spans="1:2" hidden="1">
      <c r="A44892" s="8" t="s">
        <v>74247</v>
      </c>
      <c r="B44892" s="8" t="s">
        <v>74248</v>
      </c>
    </row>
    <row r="44893" spans="1:2" hidden="1">
      <c r="A44893" s="8" t="s">
        <v>74244</v>
      </c>
      <c r="B44893" s="8" t="s">
        <v>74245</v>
      </c>
    </row>
    <row r="44894" spans="1:2" hidden="1">
      <c r="A44894" s="8" t="s">
        <v>74246</v>
      </c>
      <c r="B44894" s="8" t="s">
        <v>74235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97978</v>
      </c>
      <c r="B44914" t="s">
        <v>97979</v>
      </c>
    </row>
    <row r="44915" spans="1:2" hidden="1">
      <c r="A44915" t="s">
        <v>88352</v>
      </c>
      <c r="B44915" t="s">
        <v>97980</v>
      </c>
    </row>
    <row r="44916" spans="1:2" hidden="1">
      <c r="A44916" t="s">
        <v>97981</v>
      </c>
      <c r="B44916" t="s">
        <v>97982</v>
      </c>
    </row>
    <row r="44917" spans="1:2" hidden="1">
      <c r="A44917" t="s">
        <v>97983</v>
      </c>
      <c r="B44917" t="s">
        <v>97984</v>
      </c>
    </row>
    <row r="44918" spans="1:2" hidden="1">
      <c r="A44918" t="s">
        <v>97985</v>
      </c>
      <c r="B44918" t="s">
        <v>97986</v>
      </c>
    </row>
    <row r="44919" spans="1:2" hidden="1">
      <c r="A44919" t="s">
        <v>97987</v>
      </c>
      <c r="B44919" t="s">
        <v>97988</v>
      </c>
    </row>
    <row r="44920" spans="1:2" hidden="1">
      <c r="A44920" t="s">
        <v>97989</v>
      </c>
      <c r="B44920" t="s">
        <v>97990</v>
      </c>
    </row>
    <row r="44921" spans="1:2" hidden="1">
      <c r="A44921" t="s">
        <v>97991</v>
      </c>
      <c r="B44921" t="s">
        <v>97992</v>
      </c>
    </row>
    <row r="44922" spans="1:2" hidden="1">
      <c r="A44922" t="s">
        <v>97993</v>
      </c>
      <c r="B44922" t="s">
        <v>97994</v>
      </c>
    </row>
    <row r="44923" spans="1:2" hidden="1">
      <c r="A44923" t="s">
        <v>97995</v>
      </c>
      <c r="B44923" t="s">
        <v>97996</v>
      </c>
    </row>
    <row r="44924" spans="1:2" hidden="1">
      <c r="A44924" s="8" t="s">
        <v>72773</v>
      </c>
      <c r="B44924" s="8" t="s">
        <v>72775</v>
      </c>
    </row>
    <row r="44925" spans="1:2" hidden="1">
      <c r="A44925" s="8" t="s">
        <v>72774</v>
      </c>
      <c r="B44925" s="8" t="s">
        <v>72776</v>
      </c>
    </row>
    <row r="44926" spans="1:2" hidden="1">
      <c r="A44926" s="8" t="s">
        <v>72777</v>
      </c>
      <c r="B44926" s="8" t="s">
        <v>72778</v>
      </c>
    </row>
    <row r="44927" spans="1:2" hidden="1">
      <c r="A44927" s="8" t="s">
        <v>72779</v>
      </c>
      <c r="B44927" s="8" t="s">
        <v>72780</v>
      </c>
    </row>
    <row r="44928" spans="1:2" hidden="1">
      <c r="A44928" s="8" t="s">
        <v>72781</v>
      </c>
      <c r="B44928" s="8" t="s">
        <v>72782</v>
      </c>
    </row>
    <row r="44929" spans="1:2" hidden="1">
      <c r="A44929" s="8" t="s">
        <v>72785</v>
      </c>
      <c r="B44929" s="8" t="s">
        <v>72786</v>
      </c>
    </row>
    <row r="44930" spans="1:2" hidden="1">
      <c r="A44930" s="8" t="s">
        <v>72787</v>
      </c>
      <c r="B44930" s="8" t="s">
        <v>72788</v>
      </c>
    </row>
    <row r="44931" spans="1:2" hidden="1">
      <c r="A44931" s="8" t="s">
        <v>72783</v>
      </c>
      <c r="B44931" s="8" t="s">
        <v>72784</v>
      </c>
    </row>
    <row r="44932" spans="1:2" hidden="1">
      <c r="A44932" s="8" t="s">
        <v>72789</v>
      </c>
      <c r="B44932" s="8" t="s">
        <v>72790</v>
      </c>
    </row>
    <row r="44933" spans="1:2" hidden="1">
      <c r="A44933" s="8" t="s">
        <v>75637</v>
      </c>
      <c r="B44933" s="8" t="s">
        <v>75623</v>
      </c>
    </row>
    <row r="44934" spans="1:2" hidden="1">
      <c r="A44934" s="8" t="s">
        <v>75642</v>
      </c>
      <c r="B44934" s="8" t="s">
        <v>75643</v>
      </c>
    </row>
    <row r="44935" spans="1:2" hidden="1">
      <c r="A44935" s="8" t="s">
        <v>75638</v>
      </c>
      <c r="B44935" s="8" t="s">
        <v>75639</v>
      </c>
    </row>
    <row r="44936" spans="1:2" hidden="1">
      <c r="A44936" s="8" t="s">
        <v>75640</v>
      </c>
      <c r="B44936" s="8" t="s">
        <v>75641</v>
      </c>
    </row>
    <row r="44937" spans="1:2" hidden="1">
      <c r="A44937" s="8" t="s">
        <v>75646</v>
      </c>
      <c r="B44937" s="8" t="s">
        <v>75647</v>
      </c>
    </row>
    <row r="44938" spans="1:2" hidden="1">
      <c r="A44938" s="8" t="s">
        <v>75656</v>
      </c>
      <c r="B44938" s="8" t="s">
        <v>75657</v>
      </c>
    </row>
    <row r="44939" spans="1:2" hidden="1">
      <c r="A44939" s="8" t="s">
        <v>75652</v>
      </c>
      <c r="B44939" s="8" t="s">
        <v>75653</v>
      </c>
    </row>
    <row r="44940" spans="1:2" hidden="1">
      <c r="A44940" s="8" t="s">
        <v>75654</v>
      </c>
      <c r="B44940" s="8" t="s">
        <v>75655</v>
      </c>
    </row>
    <row r="44941" spans="1:2" hidden="1">
      <c r="A44941" s="8" t="s">
        <v>75648</v>
      </c>
      <c r="B44941" s="8" t="s">
        <v>75649</v>
      </c>
    </row>
    <row r="44942" spans="1:2" hidden="1">
      <c r="A44942" s="8" t="s">
        <v>75650</v>
      </c>
      <c r="B44942" s="8" t="s">
        <v>75651</v>
      </c>
    </row>
    <row r="44943" spans="1:2" hidden="1">
      <c r="A44943" s="8" t="s">
        <v>75664</v>
      </c>
      <c r="B44943" s="8" t="s">
        <v>75665</v>
      </c>
    </row>
    <row r="44944" spans="1:2" hidden="1">
      <c r="A44944" s="8" t="s">
        <v>75662</v>
      </c>
      <c r="B44944" s="8" t="s">
        <v>75663</v>
      </c>
    </row>
    <row r="44945" spans="1:2" hidden="1">
      <c r="A44945" s="8" t="s">
        <v>75658</v>
      </c>
      <c r="B44945" s="8" t="s">
        <v>75659</v>
      </c>
    </row>
    <row r="44946" spans="1:2" hidden="1">
      <c r="A44946" s="8" t="s">
        <v>75660</v>
      </c>
      <c r="B44946" s="8" t="s">
        <v>75661</v>
      </c>
    </row>
    <row r="44947" spans="1:2" hidden="1">
      <c r="A44947" s="8" t="s">
        <v>75666</v>
      </c>
      <c r="B44947" s="8" t="s">
        <v>75667</v>
      </c>
    </row>
    <row r="44948" spans="1:2" hidden="1">
      <c r="A44948" s="8" t="s">
        <v>75668</v>
      </c>
      <c r="B44948" s="8" t="s">
        <v>75669</v>
      </c>
    </row>
    <row r="44949" spans="1:2" hidden="1">
      <c r="A44949" s="8" t="s">
        <v>75670</v>
      </c>
      <c r="B44949" s="8" t="s">
        <v>75671</v>
      </c>
    </row>
    <row r="44950" spans="1:2" hidden="1">
      <c r="A44950" s="8" t="s">
        <v>75644</v>
      </c>
      <c r="B44950" s="8" t="s">
        <v>75645</v>
      </c>
    </row>
    <row r="44951" spans="1:2" hidden="1">
      <c r="A44951" s="8" t="s">
        <v>75672</v>
      </c>
      <c r="B44951" s="8" t="s">
        <v>75673</v>
      </c>
    </row>
    <row r="44952" spans="1:2" hidden="1">
      <c r="A44952" s="8" t="s">
        <v>75680</v>
      </c>
      <c r="B44952" s="8" t="s">
        <v>75681</v>
      </c>
    </row>
    <row r="44953" spans="1:2" hidden="1">
      <c r="A44953" s="8" t="s">
        <v>75678</v>
      </c>
      <c r="B44953" s="8" t="s">
        <v>75679</v>
      </c>
    </row>
    <row r="44954" spans="1:2" hidden="1">
      <c r="A44954" s="8" t="s">
        <v>75674</v>
      </c>
      <c r="B44954" s="8" t="s">
        <v>75675</v>
      </c>
    </row>
    <row r="44955" spans="1:2" hidden="1">
      <c r="A44955" s="8" t="s">
        <v>75676</v>
      </c>
      <c r="B44955" s="8" t="s">
        <v>75677</v>
      </c>
    </row>
    <row r="44956" spans="1:2" hidden="1">
      <c r="A44956" s="8" t="s">
        <v>75682</v>
      </c>
      <c r="B44956" s="8" t="s">
        <v>75683</v>
      </c>
    </row>
    <row r="44957" spans="1:2" hidden="1">
      <c r="A44957" s="8" t="s">
        <v>75622</v>
      </c>
      <c r="B44957" s="8" t="s">
        <v>75623</v>
      </c>
    </row>
    <row r="44958" spans="1:2" hidden="1">
      <c r="A44958" s="8" t="s">
        <v>75620</v>
      </c>
      <c r="B44958" s="8" t="s">
        <v>75621</v>
      </c>
    </row>
    <row r="44959" spans="1:2" hidden="1">
      <c r="A44959" s="8" t="s">
        <v>75624</v>
      </c>
      <c r="B44959" s="8" t="s">
        <v>75625</v>
      </c>
    </row>
    <row r="44960" spans="1:2" hidden="1">
      <c r="A44960" s="8" t="s">
        <v>75626</v>
      </c>
      <c r="B44960" s="8" t="s">
        <v>75627</v>
      </c>
    </row>
    <row r="44961" spans="1:2" hidden="1">
      <c r="A44961" s="8" t="s">
        <v>75628</v>
      </c>
      <c r="B44961" s="8" t="s">
        <v>75629</v>
      </c>
    </row>
    <row r="44962" spans="1:2" hidden="1">
      <c r="A44962" s="8" t="s">
        <v>75630</v>
      </c>
      <c r="B44962" s="8" t="s">
        <v>75621</v>
      </c>
    </row>
    <row r="44963" spans="1:2" hidden="1">
      <c r="A44963" s="8" t="s">
        <v>75635</v>
      </c>
      <c r="B44963" s="8" t="s">
        <v>75636</v>
      </c>
    </row>
    <row r="44964" spans="1:2" hidden="1">
      <c r="A44964" s="8" t="s">
        <v>75631</v>
      </c>
      <c r="B44964" s="8" t="s">
        <v>75632</v>
      </c>
    </row>
    <row r="44965" spans="1:2" hidden="1">
      <c r="A44965" s="8" t="s">
        <v>75633</v>
      </c>
      <c r="B44965" s="8" t="s">
        <v>75634</v>
      </c>
    </row>
    <row r="44966" spans="1:2" hidden="1">
      <c r="A44966" s="8" t="s">
        <v>77689</v>
      </c>
      <c r="B44966" s="8" t="s">
        <v>77690</v>
      </c>
    </row>
    <row r="44967" spans="1:2" hidden="1">
      <c r="A44967" s="8" t="s">
        <v>77695</v>
      </c>
      <c r="B44967" s="8" t="s">
        <v>77696</v>
      </c>
    </row>
    <row r="44968" spans="1:2" hidden="1">
      <c r="A44968" s="8" t="s">
        <v>77707</v>
      </c>
      <c r="B44968" s="8" t="s">
        <v>77708</v>
      </c>
    </row>
    <row r="44969" spans="1:2" hidden="1">
      <c r="A44969" s="8" t="s">
        <v>77703</v>
      </c>
      <c r="B44969" s="8" t="s">
        <v>77704</v>
      </c>
    </row>
    <row r="44970" spans="1:2" hidden="1">
      <c r="A44970" s="8" t="s">
        <v>77705</v>
      </c>
      <c r="B44970" s="8" t="s">
        <v>77706</v>
      </c>
    </row>
    <row r="44971" spans="1:2" hidden="1">
      <c r="A44971" s="8" t="s">
        <v>77699</v>
      </c>
      <c r="B44971" s="8" t="s">
        <v>77700</v>
      </c>
    </row>
    <row r="44972" spans="1:2" hidden="1">
      <c r="A44972" s="8" t="s">
        <v>77701</v>
      </c>
      <c r="B44972" s="8" t="s">
        <v>77702</v>
      </c>
    </row>
    <row r="44973" spans="1:2" hidden="1">
      <c r="A44973" s="8" t="s">
        <v>77715</v>
      </c>
      <c r="B44973" s="8" t="s">
        <v>77716</v>
      </c>
    </row>
    <row r="44974" spans="1:2" hidden="1">
      <c r="A44974" s="8" t="s">
        <v>77713</v>
      </c>
      <c r="B44974" s="8" t="s">
        <v>77714</v>
      </c>
    </row>
    <row r="44975" spans="1:2" hidden="1">
      <c r="A44975" s="8" t="s">
        <v>77709</v>
      </c>
      <c r="B44975" s="8" t="s">
        <v>77710</v>
      </c>
    </row>
    <row r="44976" spans="1:2" hidden="1">
      <c r="A44976" s="8" t="s">
        <v>77711</v>
      </c>
      <c r="B44976" s="8" t="s">
        <v>77712</v>
      </c>
    </row>
    <row r="44977" spans="1:2" hidden="1">
      <c r="A44977" s="8" t="s">
        <v>77717</v>
      </c>
      <c r="B44977" s="8" t="s">
        <v>77718</v>
      </c>
    </row>
    <row r="44978" spans="1:2" hidden="1">
      <c r="A44978" s="8" t="s">
        <v>77719</v>
      </c>
      <c r="B44978" s="8" t="s">
        <v>77720</v>
      </c>
    </row>
    <row r="44979" spans="1:2" hidden="1">
      <c r="A44979" s="8" t="s">
        <v>77721</v>
      </c>
      <c r="B44979" s="8" t="s">
        <v>77722</v>
      </c>
    </row>
    <row r="44980" spans="1:2" hidden="1">
      <c r="A44980" s="8" t="s">
        <v>77697</v>
      </c>
      <c r="B44980" s="8" t="s">
        <v>77698</v>
      </c>
    </row>
    <row r="44981" spans="1:2" hidden="1">
      <c r="A44981" s="8" t="s">
        <v>77729</v>
      </c>
      <c r="B44981" s="8" t="s">
        <v>77730</v>
      </c>
    </row>
    <row r="44982" spans="1:2" hidden="1">
      <c r="A44982" s="8" t="s">
        <v>77727</v>
      </c>
      <c r="B44982" s="8" t="s">
        <v>77728</v>
      </c>
    </row>
    <row r="44983" spans="1:2" hidden="1">
      <c r="A44983" s="8" t="s">
        <v>77723</v>
      </c>
      <c r="B44983" s="8" t="s">
        <v>77724</v>
      </c>
    </row>
    <row r="44984" spans="1:2" hidden="1">
      <c r="A44984" s="8" t="s">
        <v>77725</v>
      </c>
      <c r="B44984" s="8" t="s">
        <v>77726</v>
      </c>
    </row>
    <row r="44985" spans="1:2" hidden="1">
      <c r="A44985" s="8" t="s">
        <v>77731</v>
      </c>
      <c r="B44985" s="8" t="s">
        <v>77732</v>
      </c>
    </row>
    <row r="44986" spans="1:2" hidden="1">
      <c r="A44986" s="8" t="s">
        <v>77691</v>
      </c>
      <c r="B44986" s="8" t="s">
        <v>77692</v>
      </c>
    </row>
    <row r="44987" spans="1:2" hidden="1">
      <c r="A44987" s="8" t="s">
        <v>77693</v>
      </c>
      <c r="B44987" s="8" t="s">
        <v>77694</v>
      </c>
    </row>
    <row r="44988" spans="1:2" hidden="1">
      <c r="A44988" s="8" t="s">
        <v>67924</v>
      </c>
      <c r="B44988" s="8" t="s">
        <v>67925</v>
      </c>
    </row>
    <row r="44989" spans="1:2" hidden="1">
      <c r="A44989" s="8" t="s">
        <v>67926</v>
      </c>
      <c r="B44989" s="8" t="s">
        <v>67927</v>
      </c>
    </row>
    <row r="44990" spans="1:2" hidden="1">
      <c r="A44990" s="8" t="s">
        <v>67934</v>
      </c>
      <c r="B44990" s="8" t="s">
        <v>67937</v>
      </c>
    </row>
    <row r="44991" spans="1:2" hidden="1">
      <c r="A44991" s="8" t="s">
        <v>67930</v>
      </c>
      <c r="B44991" s="8" t="s">
        <v>67931</v>
      </c>
    </row>
    <row r="44992" spans="1:2" hidden="1">
      <c r="A44992" s="8" t="s">
        <v>67936</v>
      </c>
      <c r="B44992" s="8" t="s">
        <v>67939</v>
      </c>
    </row>
    <row r="44993" spans="1:2" hidden="1">
      <c r="A44993" s="8" t="s">
        <v>67928</v>
      </c>
      <c r="B44993" s="8" t="s">
        <v>67929</v>
      </c>
    </row>
    <row r="44994" spans="1:2" hidden="1">
      <c r="A44994" s="8" t="s">
        <v>67935</v>
      </c>
      <c r="B44994" s="8" t="s">
        <v>67938</v>
      </c>
    </row>
    <row r="44995" spans="1:2" hidden="1">
      <c r="A44995" s="8" t="s">
        <v>67932</v>
      </c>
      <c r="B44995" s="8" t="s">
        <v>67933</v>
      </c>
    </row>
    <row r="44996" spans="1:2" hidden="1">
      <c r="A44996" s="8" t="s">
        <v>67878</v>
      </c>
      <c r="B44996" s="8" t="s">
        <v>67879</v>
      </c>
    </row>
    <row r="44997" spans="1:2" hidden="1">
      <c r="A44997" s="8" t="s">
        <v>67880</v>
      </c>
      <c r="B44997" s="8" t="s">
        <v>67881</v>
      </c>
    </row>
    <row r="44998" spans="1:2" hidden="1">
      <c r="A44998" s="8" t="s">
        <v>67886</v>
      </c>
      <c r="B44998" s="8" t="s">
        <v>67887</v>
      </c>
    </row>
    <row r="44999" spans="1:2" hidden="1">
      <c r="A44999" s="8" t="s">
        <v>67898</v>
      </c>
      <c r="B44999" s="8" t="s">
        <v>67899</v>
      </c>
    </row>
    <row r="45000" spans="1:2" hidden="1">
      <c r="A45000" s="8" t="s">
        <v>67894</v>
      </c>
      <c r="B45000" s="8" t="s">
        <v>67895</v>
      </c>
    </row>
    <row r="45001" spans="1:2" hidden="1">
      <c r="A45001" s="8" t="s">
        <v>67896</v>
      </c>
      <c r="B45001" s="8" t="s">
        <v>67897</v>
      </c>
    </row>
    <row r="45002" spans="1:2" hidden="1">
      <c r="A45002" s="8" t="s">
        <v>67890</v>
      </c>
      <c r="B45002" s="8" t="s">
        <v>67891</v>
      </c>
    </row>
    <row r="45003" spans="1:2" hidden="1">
      <c r="A45003" s="8" t="s">
        <v>67892</v>
      </c>
      <c r="B45003" s="8" t="s">
        <v>67893</v>
      </c>
    </row>
    <row r="45004" spans="1:2" hidden="1">
      <c r="A45004" s="8" t="s">
        <v>67906</v>
      </c>
      <c r="B45004" s="8" t="s">
        <v>67907</v>
      </c>
    </row>
    <row r="45005" spans="1:2" hidden="1">
      <c r="A45005" s="8" t="s">
        <v>67904</v>
      </c>
      <c r="B45005" s="8" t="s">
        <v>67905</v>
      </c>
    </row>
    <row r="45006" spans="1:2" hidden="1">
      <c r="A45006" s="8" t="s">
        <v>67900</v>
      </c>
      <c r="B45006" s="8" t="s">
        <v>67901</v>
      </c>
    </row>
    <row r="45007" spans="1:2" hidden="1">
      <c r="A45007" s="8" t="s">
        <v>67902</v>
      </c>
      <c r="B45007" s="8" t="s">
        <v>67903</v>
      </c>
    </row>
    <row r="45008" spans="1:2" hidden="1">
      <c r="A45008" s="8" t="s">
        <v>67908</v>
      </c>
      <c r="B45008" s="8" t="s">
        <v>67909</v>
      </c>
    </row>
    <row r="45009" spans="1:2" hidden="1">
      <c r="A45009" s="8" t="s">
        <v>67910</v>
      </c>
      <c r="B45009" s="8" t="s">
        <v>67911</v>
      </c>
    </row>
    <row r="45010" spans="1:2" hidden="1">
      <c r="A45010" s="8" t="s">
        <v>67912</v>
      </c>
      <c r="B45010" s="8" t="s">
        <v>67913</v>
      </c>
    </row>
    <row r="45011" spans="1:2" hidden="1">
      <c r="A45011" s="8" t="s">
        <v>67888</v>
      </c>
      <c r="B45011" s="8" t="s">
        <v>67889</v>
      </c>
    </row>
    <row r="45012" spans="1:2" hidden="1">
      <c r="A45012" s="8" t="s">
        <v>67920</v>
      </c>
      <c r="B45012" s="8" t="s">
        <v>67921</v>
      </c>
    </row>
    <row r="45013" spans="1:2" hidden="1">
      <c r="A45013" s="8" t="s">
        <v>67918</v>
      </c>
      <c r="B45013" s="8" t="s">
        <v>67919</v>
      </c>
    </row>
    <row r="45014" spans="1:2" hidden="1">
      <c r="A45014" s="8" t="s">
        <v>67914</v>
      </c>
      <c r="B45014" s="8" t="s">
        <v>67915</v>
      </c>
    </row>
    <row r="45015" spans="1:2" hidden="1">
      <c r="A45015" s="8" t="s">
        <v>67916</v>
      </c>
      <c r="B45015" s="8" t="s">
        <v>67917</v>
      </c>
    </row>
    <row r="45016" spans="1:2" hidden="1">
      <c r="A45016" s="8" t="s">
        <v>67922</v>
      </c>
      <c r="B45016" s="8" t="s">
        <v>67923</v>
      </c>
    </row>
    <row r="45017" spans="1:2" hidden="1">
      <c r="A45017" s="8" t="s">
        <v>67882</v>
      </c>
      <c r="B45017" s="8" t="s">
        <v>67883</v>
      </c>
    </row>
    <row r="45018" spans="1:2" hidden="1">
      <c r="A45018" s="8" t="s">
        <v>67884</v>
      </c>
      <c r="B45018" s="8" t="s">
        <v>67885</v>
      </c>
    </row>
    <row r="45019" spans="1:2" hidden="1">
      <c r="A45019" s="8" t="s">
        <v>67874</v>
      </c>
      <c r="B45019" s="8" t="s">
        <v>67875</v>
      </c>
    </row>
    <row r="45020" spans="1:2" hidden="1">
      <c r="A45020" s="8" t="s">
        <v>67876</v>
      </c>
      <c r="B45020" s="8" t="s">
        <v>67877</v>
      </c>
    </row>
    <row r="45021" spans="1:2" hidden="1">
      <c r="A45021" s="8" t="s">
        <v>67940</v>
      </c>
      <c r="B45021" s="8" t="s">
        <v>67941</v>
      </c>
    </row>
    <row r="45022" spans="1:2" hidden="1">
      <c r="A45022" s="8" t="s">
        <v>67942</v>
      </c>
      <c r="B45022" s="8" t="s">
        <v>67943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98957</v>
      </c>
      <c r="B45025" s="8" t="s">
        <v>98958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75094</v>
      </c>
    </row>
    <row r="45042" spans="1:2" hidden="1">
      <c r="A45042" s="8" t="s">
        <v>58502</v>
      </c>
      <c r="B45042" s="8" t="s">
        <v>75095</v>
      </c>
    </row>
    <row r="45043" spans="1:2" hidden="1">
      <c r="A45043" s="8" t="s">
        <v>58504</v>
      </c>
      <c r="B45043" s="8" t="s">
        <v>75096</v>
      </c>
    </row>
    <row r="45044" spans="1:2" hidden="1">
      <c r="A45044" s="8" t="s">
        <v>58509</v>
      </c>
      <c r="B45044" s="8" t="s">
        <v>75097</v>
      </c>
    </row>
    <row r="45045" spans="1:2" hidden="1">
      <c r="A45045" s="8" t="s">
        <v>58507</v>
      </c>
      <c r="B45045" s="8" t="s">
        <v>75098</v>
      </c>
    </row>
    <row r="45046" spans="1:2" hidden="1">
      <c r="A45046" s="8" t="s">
        <v>58508</v>
      </c>
      <c r="B45046" s="8" t="s">
        <v>75099</v>
      </c>
    </row>
    <row r="45047" spans="1:2" hidden="1">
      <c r="A45047" s="8" t="s">
        <v>58505</v>
      </c>
      <c r="B45047" s="8" t="s">
        <v>75100</v>
      </c>
    </row>
    <row r="45048" spans="1:2" hidden="1">
      <c r="A45048" s="8" t="s">
        <v>58506</v>
      </c>
      <c r="B45048" s="8" t="s">
        <v>75101</v>
      </c>
    </row>
    <row r="45049" spans="1:2" hidden="1">
      <c r="A45049" s="8" t="s">
        <v>58513</v>
      </c>
      <c r="B45049" s="8" t="s">
        <v>75102</v>
      </c>
    </row>
    <row r="45050" spans="1:2" hidden="1">
      <c r="A45050" s="8" t="s">
        <v>58512</v>
      </c>
      <c r="B45050" s="8" t="s">
        <v>75103</v>
      </c>
    </row>
    <row r="45051" spans="1:2" hidden="1">
      <c r="A45051" s="8" t="s">
        <v>58510</v>
      </c>
      <c r="B45051" s="8" t="s">
        <v>75104</v>
      </c>
    </row>
    <row r="45052" spans="1:2" hidden="1">
      <c r="A45052" s="8" t="s">
        <v>58511</v>
      </c>
      <c r="B45052" s="8" t="s">
        <v>75105</v>
      </c>
    </row>
    <row r="45053" spans="1:2" hidden="1">
      <c r="A45053" s="8" t="s">
        <v>58514</v>
      </c>
      <c r="B45053" s="8" t="s">
        <v>75106</v>
      </c>
    </row>
    <row r="45054" spans="1:2" hidden="1">
      <c r="A45054" s="8" t="s">
        <v>58515</v>
      </c>
      <c r="B45054" s="8" t="s">
        <v>75107</v>
      </c>
    </row>
    <row r="45055" spans="1:2" hidden="1">
      <c r="A45055" s="8" t="s">
        <v>58516</v>
      </c>
      <c r="B45055" s="8" t="s">
        <v>75108</v>
      </c>
    </row>
    <row r="45056" spans="1:2" hidden="1">
      <c r="A45056" s="8" t="s">
        <v>58503</v>
      </c>
      <c r="B45056" s="8" t="s">
        <v>75109</v>
      </c>
    </row>
    <row r="45057" spans="1:2" hidden="1">
      <c r="A45057" s="8" t="s">
        <v>58517</v>
      </c>
      <c r="B45057" s="8" t="s">
        <v>75110</v>
      </c>
    </row>
    <row r="45058" spans="1:2" hidden="1">
      <c r="A45058" s="8" t="s">
        <v>58521</v>
      </c>
      <c r="B45058" s="8" t="s">
        <v>75111</v>
      </c>
    </row>
    <row r="45059" spans="1:2" hidden="1">
      <c r="A45059" s="8" t="s">
        <v>58520</v>
      </c>
      <c r="B45059" s="8" t="s">
        <v>75112</v>
      </c>
    </row>
    <row r="45060" spans="1:2" hidden="1">
      <c r="A45060" s="8" t="s">
        <v>58518</v>
      </c>
      <c r="B45060" s="8" t="s">
        <v>75113</v>
      </c>
    </row>
    <row r="45061" spans="1:2" hidden="1">
      <c r="A45061" s="8" t="s">
        <v>58519</v>
      </c>
      <c r="B45061" s="8" t="s">
        <v>75114</v>
      </c>
    </row>
    <row r="45062" spans="1:2" hidden="1">
      <c r="A45062" s="8" t="s">
        <v>58522</v>
      </c>
      <c r="B45062" s="8" t="s">
        <v>75115</v>
      </c>
    </row>
    <row r="45063" spans="1:2" hidden="1">
      <c r="A45063" s="8" t="s">
        <v>58492</v>
      </c>
      <c r="B45063" s="8" t="s">
        <v>75305</v>
      </c>
    </row>
    <row r="45064" spans="1:2" hidden="1">
      <c r="A45064" s="8" t="s">
        <v>58493</v>
      </c>
      <c r="B45064" s="8" t="s">
        <v>75306</v>
      </c>
    </row>
    <row r="45065" spans="1:2" hidden="1">
      <c r="A45065" s="8" t="s">
        <v>58496</v>
      </c>
      <c r="B45065" s="8" t="s">
        <v>75307</v>
      </c>
    </row>
    <row r="45066" spans="1:2" hidden="1">
      <c r="A45066" s="8" t="s">
        <v>58497</v>
      </c>
      <c r="B45066" s="8" t="s">
        <v>75308</v>
      </c>
    </row>
    <row r="45067" spans="1:2" hidden="1">
      <c r="A45067" s="8" t="s">
        <v>58498</v>
      </c>
      <c r="B45067" s="8" t="s">
        <v>75309</v>
      </c>
    </row>
    <row r="45068" spans="1:2" hidden="1">
      <c r="A45068" s="8" t="s">
        <v>58494</v>
      </c>
      <c r="B45068" s="8" t="s">
        <v>75310</v>
      </c>
    </row>
    <row r="45069" spans="1:2" hidden="1">
      <c r="A45069" s="8" t="s">
        <v>58500</v>
      </c>
      <c r="B45069" s="8" t="s">
        <v>75311</v>
      </c>
    </row>
    <row r="45070" spans="1:2" hidden="1">
      <c r="A45070" s="8" t="s">
        <v>58499</v>
      </c>
      <c r="B45070" s="8" t="s">
        <v>75312</v>
      </c>
    </row>
    <row r="45071" spans="1:2" hidden="1">
      <c r="A45071" s="8" t="s">
        <v>58495</v>
      </c>
      <c r="B45071" s="8" t="s">
        <v>75313</v>
      </c>
    </row>
    <row r="45072" spans="1:2" hidden="1">
      <c r="A45072" t="s">
        <v>91315</v>
      </c>
      <c r="B45072" s="8" t="s">
        <v>91316</v>
      </c>
    </row>
    <row r="45073" spans="1:2" hidden="1">
      <c r="A45073" t="s">
        <v>91317</v>
      </c>
      <c r="B45073" s="8" t="s">
        <v>91318</v>
      </c>
    </row>
    <row r="45074" spans="1:2" hidden="1">
      <c r="A45074" t="s">
        <v>91319</v>
      </c>
      <c r="B45074" s="8" t="s">
        <v>91320</v>
      </c>
    </row>
    <row r="45075" spans="1:2" hidden="1">
      <c r="A45075" t="s">
        <v>91321</v>
      </c>
      <c r="B45075" s="8" t="s">
        <v>91322</v>
      </c>
    </row>
    <row r="45076" spans="1:2" hidden="1">
      <c r="A45076" t="s">
        <v>91323</v>
      </c>
      <c r="B45076" s="8" t="s">
        <v>91324</v>
      </c>
    </row>
    <row r="45077" spans="1:2" hidden="1">
      <c r="A45077" t="s">
        <v>91325</v>
      </c>
      <c r="B45077" s="8" t="s">
        <v>91326</v>
      </c>
    </row>
    <row r="45078" spans="1:2" hidden="1">
      <c r="A45078" t="s">
        <v>91329</v>
      </c>
      <c r="B45078" s="8" t="s">
        <v>91330</v>
      </c>
    </row>
    <row r="45079" spans="1:2" hidden="1">
      <c r="A45079" t="s">
        <v>91295</v>
      </c>
      <c r="B45079" s="8" t="s">
        <v>91296</v>
      </c>
    </row>
    <row r="45080" spans="1:2" hidden="1">
      <c r="A45080" t="s">
        <v>91297</v>
      </c>
      <c r="B45080" s="8" t="s">
        <v>91298</v>
      </c>
    </row>
    <row r="45081" spans="1:2" hidden="1">
      <c r="A45081" t="s">
        <v>91299</v>
      </c>
      <c r="B45081" s="8" t="s">
        <v>91300</v>
      </c>
    </row>
    <row r="45082" spans="1:2" hidden="1">
      <c r="A45082" t="s">
        <v>91303</v>
      </c>
      <c r="B45082" s="8" t="s">
        <v>91304</v>
      </c>
    </row>
    <row r="45083" spans="1:2" hidden="1">
      <c r="A45083" t="s">
        <v>91313</v>
      </c>
      <c r="B45083" s="8" t="s">
        <v>91314</v>
      </c>
    </row>
    <row r="45084" spans="1:2" hidden="1">
      <c r="A45084" t="s">
        <v>91309</v>
      </c>
      <c r="B45084" s="8" t="s">
        <v>91310</v>
      </c>
    </row>
    <row r="45085" spans="1:2" hidden="1">
      <c r="A45085" t="s">
        <v>91311</v>
      </c>
      <c r="B45085" s="8" t="s">
        <v>91312</v>
      </c>
    </row>
    <row r="45086" spans="1:2" hidden="1">
      <c r="A45086" t="s">
        <v>91305</v>
      </c>
      <c r="B45086" s="8" t="s">
        <v>91306</v>
      </c>
    </row>
    <row r="45087" spans="1:2" hidden="1">
      <c r="A45087" t="s">
        <v>91307</v>
      </c>
      <c r="B45087" s="8" t="s">
        <v>91308</v>
      </c>
    </row>
    <row r="45088" spans="1:2" hidden="1">
      <c r="A45088" t="s">
        <v>91301</v>
      </c>
      <c r="B45088" s="8" t="s">
        <v>91302</v>
      </c>
    </row>
    <row r="45089" spans="1:2" hidden="1">
      <c r="A45089" t="s">
        <v>91285</v>
      </c>
      <c r="B45089" s="8" t="s">
        <v>91286</v>
      </c>
    </row>
    <row r="45090" spans="1:2" hidden="1">
      <c r="A45090" t="s">
        <v>91208</v>
      </c>
      <c r="B45090" s="8" t="s">
        <v>91284</v>
      </c>
    </row>
    <row r="45091" spans="1:2" hidden="1">
      <c r="A45091" t="s">
        <v>91289</v>
      </c>
      <c r="B45091" s="8" t="s">
        <v>91290</v>
      </c>
    </row>
    <row r="45092" spans="1:2" hidden="1">
      <c r="A45092" t="s">
        <v>91287</v>
      </c>
      <c r="B45092" s="8" t="s">
        <v>91288</v>
      </c>
    </row>
    <row r="45093" spans="1:2" hidden="1">
      <c r="A45093" t="s">
        <v>91291</v>
      </c>
      <c r="B45093" s="8" t="s">
        <v>91292</v>
      </c>
    </row>
    <row r="45094" spans="1:2" hidden="1">
      <c r="A45094" t="s">
        <v>91293</v>
      </c>
      <c r="B45094" s="8" t="s">
        <v>91294</v>
      </c>
    </row>
    <row r="45095" spans="1:2" hidden="1">
      <c r="A45095" t="s">
        <v>91331</v>
      </c>
      <c r="B45095" s="8" t="s">
        <v>91332</v>
      </c>
    </row>
    <row r="45096" spans="1:2" hidden="1">
      <c r="A45096" t="s">
        <v>91327</v>
      </c>
      <c r="B45096" s="8" t="s">
        <v>91328</v>
      </c>
    </row>
    <row r="45097" spans="1:2" hidden="1">
      <c r="A45097" t="s">
        <v>93762</v>
      </c>
      <c r="B45097" s="8" t="s">
        <v>93763</v>
      </c>
    </row>
    <row r="45098" spans="1:2" hidden="1">
      <c r="A45098" s="8" t="s">
        <v>21505</v>
      </c>
      <c r="B45098" s="8" t="s">
        <v>82107</v>
      </c>
    </row>
    <row r="45099" spans="1:2" hidden="1">
      <c r="A45099" s="8" t="s">
        <v>21506</v>
      </c>
      <c r="B45099" s="8" t="s">
        <v>82108</v>
      </c>
    </row>
    <row r="45100" spans="1:2" hidden="1">
      <c r="A45100" s="8" t="s">
        <v>1500</v>
      </c>
      <c r="B45100" s="8" t="s">
        <v>82109</v>
      </c>
    </row>
    <row r="45101" spans="1:2" hidden="1">
      <c r="A45101" s="8" t="s">
        <v>82099</v>
      </c>
      <c r="B45101" s="8" t="s">
        <v>82100</v>
      </c>
    </row>
    <row r="45102" spans="1:2" hidden="1">
      <c r="A45102" s="8" t="s">
        <v>82097</v>
      </c>
      <c r="B45102" s="8" t="s">
        <v>82098</v>
      </c>
    </row>
    <row r="45103" spans="1:2" hidden="1">
      <c r="A45103" s="8" t="s">
        <v>82093</v>
      </c>
      <c r="B45103" s="8" t="s">
        <v>82094</v>
      </c>
    </row>
    <row r="45104" spans="1:2" hidden="1">
      <c r="A45104" s="8" t="s">
        <v>82095</v>
      </c>
      <c r="B45104" s="8" t="s">
        <v>82096</v>
      </c>
    </row>
    <row r="45105" spans="1:2" hidden="1">
      <c r="A45105" s="8" t="s">
        <v>82101</v>
      </c>
      <c r="B45105" s="8" t="s">
        <v>82102</v>
      </c>
    </row>
    <row r="45106" spans="1:2" hidden="1">
      <c r="A45106" s="8" t="s">
        <v>82103</v>
      </c>
      <c r="B45106" s="8" t="s">
        <v>82104</v>
      </c>
    </row>
    <row r="45107" spans="1:2" hidden="1">
      <c r="A45107" s="8" t="s">
        <v>82105</v>
      </c>
      <c r="B45107" s="8" t="s">
        <v>82106</v>
      </c>
    </row>
    <row r="45108" spans="1:2" hidden="1">
      <c r="A45108" s="1" t="s">
        <v>504</v>
      </c>
      <c r="B45108" s="8" t="s">
        <v>82110</v>
      </c>
    </row>
    <row r="45109" spans="1:2" hidden="1">
      <c r="A45109" s="8" t="s">
        <v>2435</v>
      </c>
      <c r="B45109" s="8" t="s">
        <v>82111</v>
      </c>
    </row>
    <row r="45110" spans="1:2" hidden="1">
      <c r="A45110" s="8" t="s">
        <v>21504</v>
      </c>
      <c r="B45110" s="8" t="s">
        <v>82112</v>
      </c>
    </row>
    <row r="45111" spans="1:2" hidden="1">
      <c r="A45111" s="8" t="s">
        <v>21502</v>
      </c>
      <c r="B45111" s="8" t="s">
        <v>82113</v>
      </c>
    </row>
    <row r="45112" spans="1:2" hidden="1">
      <c r="A45112" s="8" t="s">
        <v>21503</v>
      </c>
      <c r="B45112" s="8" t="s">
        <v>82114</v>
      </c>
    </row>
    <row r="45113" spans="1:2" hidden="1">
      <c r="A45113" s="8" t="s">
        <v>21507</v>
      </c>
      <c r="B45113" s="8" t="s">
        <v>82115</v>
      </c>
    </row>
    <row r="45114" spans="1:2" hidden="1">
      <c r="A45114" s="8" t="s">
        <v>21508</v>
      </c>
      <c r="B45114" s="8" t="s">
        <v>82116</v>
      </c>
    </row>
    <row r="45115" spans="1:2" hidden="1">
      <c r="A45115" s="8" t="s">
        <v>1498</v>
      </c>
      <c r="B45115" s="8" t="s">
        <v>82117</v>
      </c>
    </row>
    <row r="45116" spans="1:2" hidden="1">
      <c r="A45116" s="1" t="s">
        <v>509</v>
      </c>
      <c r="B45116" s="8" t="s">
        <v>82118</v>
      </c>
    </row>
    <row r="45117" spans="1:2" hidden="1">
      <c r="A45117" s="8" t="s">
        <v>21509</v>
      </c>
      <c r="B45117" s="8" t="s">
        <v>82119</v>
      </c>
    </row>
    <row r="45118" spans="1:2" hidden="1">
      <c r="A45118" s="8" t="s">
        <v>21510</v>
      </c>
      <c r="B45118" s="8" t="s">
        <v>82120</v>
      </c>
    </row>
    <row r="45119" spans="1:2" hidden="1">
      <c r="A45119" s="8" t="s">
        <v>21511</v>
      </c>
      <c r="B45119" s="8" t="s">
        <v>82121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96503</v>
      </c>
      <c r="B45191" s="8" t="s">
        <v>96504</v>
      </c>
    </row>
    <row r="45192" spans="1:2" hidden="1">
      <c r="A45192" s="8" t="s">
        <v>96505</v>
      </c>
      <c r="B45192" s="8" t="s">
        <v>96506</v>
      </c>
    </row>
    <row r="45193" spans="1:2" hidden="1">
      <c r="A45193" s="8" t="s">
        <v>96507</v>
      </c>
      <c r="B45193" s="8" t="s">
        <v>96508</v>
      </c>
    </row>
    <row r="45194" spans="1:2" hidden="1">
      <c r="A45194" s="8" t="s">
        <v>96510</v>
      </c>
      <c r="B45194" s="8" t="s">
        <v>96509</v>
      </c>
    </row>
    <row r="45195" spans="1:2" hidden="1">
      <c r="A45195" s="8" t="s">
        <v>96511</v>
      </c>
      <c r="B45195" s="8" t="s">
        <v>96512</v>
      </c>
    </row>
    <row r="45196" spans="1:2" hidden="1">
      <c r="A45196" s="8" t="s">
        <v>96513</v>
      </c>
      <c r="B45196" s="8" t="s">
        <v>96514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73314</v>
      </c>
      <c r="B45206" s="8" t="s">
        <v>73323</v>
      </c>
    </row>
    <row r="45207" spans="1:2" hidden="1">
      <c r="A45207" s="8" t="s">
        <v>73315</v>
      </c>
      <c r="B45207" s="8" t="s">
        <v>73324</v>
      </c>
    </row>
    <row r="45208" spans="1:2" hidden="1">
      <c r="A45208" s="8" t="s">
        <v>73319</v>
      </c>
      <c r="B45208" s="8" t="s">
        <v>73328</v>
      </c>
    </row>
    <row r="45209" spans="1:2" hidden="1">
      <c r="A45209" s="8" t="s">
        <v>73317</v>
      </c>
      <c r="B45209" s="8" t="s">
        <v>73326</v>
      </c>
    </row>
    <row r="45210" spans="1:2" hidden="1">
      <c r="A45210" s="8" t="s">
        <v>73321</v>
      </c>
      <c r="B45210" s="8" t="s">
        <v>73330</v>
      </c>
    </row>
    <row r="45211" spans="1:2" hidden="1">
      <c r="A45211" s="8" t="s">
        <v>73316</v>
      </c>
      <c r="B45211" s="8" t="s">
        <v>73325</v>
      </c>
    </row>
    <row r="45212" spans="1:2" hidden="1">
      <c r="A45212" s="8" t="s">
        <v>73320</v>
      </c>
      <c r="B45212" s="8" t="s">
        <v>73329</v>
      </c>
    </row>
    <row r="45213" spans="1:2" hidden="1">
      <c r="A45213" s="8" t="s">
        <v>73318</v>
      </c>
      <c r="B45213" s="8" t="s">
        <v>73327</v>
      </c>
    </row>
    <row r="45214" spans="1:2" hidden="1">
      <c r="A45214" s="8" t="s">
        <v>73268</v>
      </c>
      <c r="B45214" s="8" t="s">
        <v>73269</v>
      </c>
    </row>
    <row r="45215" spans="1:2" hidden="1">
      <c r="A45215" s="8" t="s">
        <v>73270</v>
      </c>
      <c r="B45215" s="8" t="s">
        <v>73273</v>
      </c>
    </row>
    <row r="45216" spans="1:2" hidden="1">
      <c r="A45216" s="8" t="s">
        <v>73276</v>
      </c>
      <c r="B45216" s="8" t="s">
        <v>73277</v>
      </c>
    </row>
    <row r="45217" spans="1:2" hidden="1">
      <c r="A45217" s="8" t="s">
        <v>73288</v>
      </c>
      <c r="B45217" s="8" t="s">
        <v>73289</v>
      </c>
    </row>
    <row r="45218" spans="1:2" hidden="1">
      <c r="A45218" s="8" t="s">
        <v>73284</v>
      </c>
      <c r="B45218" s="8" t="s">
        <v>73285</v>
      </c>
    </row>
    <row r="45219" spans="1:2" hidden="1">
      <c r="A45219" s="8" t="s">
        <v>73286</v>
      </c>
      <c r="B45219" s="8" t="s">
        <v>73287</v>
      </c>
    </row>
    <row r="45220" spans="1:2" hidden="1">
      <c r="A45220" s="8" t="s">
        <v>73280</v>
      </c>
      <c r="B45220" s="8" t="s">
        <v>73281</v>
      </c>
    </row>
    <row r="45221" spans="1:2" hidden="1">
      <c r="A45221" s="8" t="s">
        <v>73282</v>
      </c>
      <c r="B45221" s="8" t="s">
        <v>73283</v>
      </c>
    </row>
    <row r="45222" spans="1:2" hidden="1">
      <c r="A45222" s="8" t="s">
        <v>73296</v>
      </c>
      <c r="B45222" s="8" t="s">
        <v>73297</v>
      </c>
    </row>
    <row r="45223" spans="1:2" hidden="1">
      <c r="A45223" s="8" t="s">
        <v>73294</v>
      </c>
      <c r="B45223" s="8" t="s">
        <v>73295</v>
      </c>
    </row>
    <row r="45224" spans="1:2" hidden="1">
      <c r="A45224" s="8" t="s">
        <v>73290</v>
      </c>
      <c r="B45224" s="8" t="s">
        <v>73291</v>
      </c>
    </row>
    <row r="45225" spans="1:2" hidden="1">
      <c r="A45225" s="8" t="s">
        <v>73292</v>
      </c>
      <c r="B45225" s="8" t="s">
        <v>73293</v>
      </c>
    </row>
    <row r="45226" spans="1:2" hidden="1">
      <c r="A45226" s="8" t="s">
        <v>73298</v>
      </c>
      <c r="B45226" s="8" t="s">
        <v>73299</v>
      </c>
    </row>
    <row r="45227" spans="1:2" hidden="1">
      <c r="A45227" s="8" t="s">
        <v>73300</v>
      </c>
      <c r="B45227" s="8" t="s">
        <v>73301</v>
      </c>
    </row>
    <row r="45228" spans="1:2" hidden="1">
      <c r="A45228" s="8" t="s">
        <v>73302</v>
      </c>
      <c r="B45228" s="8" t="s">
        <v>73303</v>
      </c>
    </row>
    <row r="45229" spans="1:2" hidden="1">
      <c r="A45229" s="8" t="s">
        <v>73278</v>
      </c>
      <c r="B45229" s="8" t="s">
        <v>73279</v>
      </c>
    </row>
    <row r="45230" spans="1:2" hidden="1">
      <c r="A45230" s="8" t="s">
        <v>73310</v>
      </c>
      <c r="B45230" s="8" t="s">
        <v>73311</v>
      </c>
    </row>
    <row r="45231" spans="1:2" hidden="1">
      <c r="A45231" s="8" t="s">
        <v>73308</v>
      </c>
      <c r="B45231" s="8" t="s">
        <v>73309</v>
      </c>
    </row>
    <row r="45232" spans="1:2" hidden="1">
      <c r="A45232" s="8" t="s">
        <v>73304</v>
      </c>
      <c r="B45232" s="8" t="s">
        <v>73305</v>
      </c>
    </row>
    <row r="45233" spans="1:2" hidden="1">
      <c r="A45233" s="8" t="s">
        <v>73306</v>
      </c>
      <c r="B45233" s="8" t="s">
        <v>73307</v>
      </c>
    </row>
    <row r="45234" spans="1:2" hidden="1">
      <c r="A45234" s="8" t="s">
        <v>73312</v>
      </c>
      <c r="B45234" s="8" t="s">
        <v>73313</v>
      </c>
    </row>
    <row r="45235" spans="1:2" hidden="1">
      <c r="A45235" s="8" t="s">
        <v>73271</v>
      </c>
      <c r="B45235" s="8" t="s">
        <v>73272</v>
      </c>
    </row>
    <row r="45236" spans="1:2" hidden="1">
      <c r="A45236" s="8" t="s">
        <v>73274</v>
      </c>
      <c r="B45236" s="8" t="s">
        <v>73275</v>
      </c>
    </row>
    <row r="45237" spans="1:2" hidden="1">
      <c r="A45237" s="8" t="s">
        <v>73322</v>
      </c>
      <c r="B45237" s="8" t="s">
        <v>73331</v>
      </c>
    </row>
    <row r="45238" spans="1:2" hidden="1">
      <c r="A45238" s="8" t="s">
        <v>73332</v>
      </c>
      <c r="B45238" s="8" t="s">
        <v>73333</v>
      </c>
    </row>
    <row r="45239" spans="1:2" hidden="1">
      <c r="A45239" s="8" t="s">
        <v>73334</v>
      </c>
      <c r="B45239" s="8" t="s">
        <v>73335</v>
      </c>
    </row>
    <row r="45240" spans="1:2" hidden="1">
      <c r="A45240" s="8" t="s">
        <v>73336</v>
      </c>
      <c r="B45240" s="8" t="s">
        <v>73337</v>
      </c>
    </row>
    <row r="45241" spans="1:2" hidden="1">
      <c r="A45241" s="8" t="s">
        <v>73338</v>
      </c>
      <c r="B45241" s="8" t="s">
        <v>73340</v>
      </c>
    </row>
    <row r="45242" spans="1:2" hidden="1">
      <c r="A45242" s="8" t="s">
        <v>73339</v>
      </c>
      <c r="B45242" s="8" t="s">
        <v>73341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75599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73749</v>
      </c>
      <c r="B45357" s="8" t="s">
        <v>73764</v>
      </c>
    </row>
    <row r="45358" spans="1:2" hidden="1">
      <c r="A45358" s="8" t="s">
        <v>73747</v>
      </c>
      <c r="B45358" s="8" t="s">
        <v>73748</v>
      </c>
    </row>
    <row r="45359" spans="1:2" hidden="1">
      <c r="A45359" s="8" t="s">
        <v>73750</v>
      </c>
      <c r="B45359" s="8" t="s">
        <v>73751</v>
      </c>
    </row>
    <row r="45360" spans="1:2" hidden="1">
      <c r="A45360" s="8" t="s">
        <v>73752</v>
      </c>
      <c r="B45360" s="8" t="s">
        <v>73753</v>
      </c>
    </row>
    <row r="45361" spans="1:2" hidden="1">
      <c r="A45361" s="8" t="s">
        <v>73754</v>
      </c>
      <c r="B45361" s="8" t="s">
        <v>73755</v>
      </c>
    </row>
    <row r="45362" spans="1:2" hidden="1">
      <c r="A45362" s="8" t="s">
        <v>73756</v>
      </c>
      <c r="B45362" s="8" t="s">
        <v>73757</v>
      </c>
    </row>
    <row r="45363" spans="1:2" hidden="1">
      <c r="A45363" s="8" t="s">
        <v>73760</v>
      </c>
      <c r="B45363" s="8" t="s">
        <v>73761</v>
      </c>
    </row>
    <row r="45364" spans="1:2" hidden="1">
      <c r="A45364" s="8" t="s">
        <v>73762</v>
      </c>
      <c r="B45364" s="8" t="s">
        <v>73763</v>
      </c>
    </row>
    <row r="45365" spans="1:2" hidden="1">
      <c r="A45365" s="8" t="s">
        <v>73758</v>
      </c>
      <c r="B45365" s="8" t="s">
        <v>73759</v>
      </c>
    </row>
    <row r="45366" spans="1:2" hidden="1">
      <c r="A45366" s="8" t="s">
        <v>73765</v>
      </c>
      <c r="B45366" s="8" t="s">
        <v>73766</v>
      </c>
    </row>
    <row r="45367" spans="1:2" hidden="1">
      <c r="A45367" s="8" t="s">
        <v>73767</v>
      </c>
      <c r="B45367" s="8" t="s">
        <v>13383</v>
      </c>
    </row>
    <row r="45368" spans="1:2" hidden="1">
      <c r="A45368" s="8" t="s">
        <v>73769</v>
      </c>
      <c r="B45368" s="8" t="s">
        <v>73770</v>
      </c>
    </row>
    <row r="45369" spans="1:2" hidden="1">
      <c r="A45369" s="8" t="s">
        <v>73776</v>
      </c>
      <c r="B45369" s="8" t="s">
        <v>73777</v>
      </c>
    </row>
    <row r="45370" spans="1:2" hidden="1">
      <c r="A45370" s="8" t="s">
        <v>73773</v>
      </c>
      <c r="B45370" s="8" t="s">
        <v>13388</v>
      </c>
    </row>
    <row r="45371" spans="1:2" hidden="1">
      <c r="A45371" s="8" t="s">
        <v>73774</v>
      </c>
      <c r="B45371" s="8" t="s">
        <v>73775</v>
      </c>
    </row>
    <row r="45372" spans="1:2" hidden="1">
      <c r="A45372" s="8" t="s">
        <v>73771</v>
      </c>
      <c r="B45372" s="8" t="s">
        <v>13390</v>
      </c>
    </row>
    <row r="45373" spans="1:2" hidden="1">
      <c r="A45373" s="8" t="s">
        <v>73772</v>
      </c>
      <c r="B45373" s="8" t="s">
        <v>13392</v>
      </c>
    </row>
    <row r="45374" spans="1:2" hidden="1">
      <c r="A45374" s="8" t="s">
        <v>73784</v>
      </c>
      <c r="B45374" s="8" t="s">
        <v>73785</v>
      </c>
    </row>
    <row r="45375" spans="1:2" hidden="1">
      <c r="A45375" s="8" t="s">
        <v>73782</v>
      </c>
      <c r="B45375" s="8" t="s">
        <v>73783</v>
      </c>
    </row>
    <row r="45376" spans="1:2" hidden="1">
      <c r="A45376" s="8" t="s">
        <v>73778</v>
      </c>
      <c r="B45376" s="8" t="s">
        <v>73779</v>
      </c>
    </row>
    <row r="45377" spans="1:2" hidden="1">
      <c r="A45377" s="8" t="s">
        <v>73780</v>
      </c>
      <c r="B45377" s="8" t="s">
        <v>73781</v>
      </c>
    </row>
    <row r="45378" spans="1:2" hidden="1">
      <c r="A45378" s="8" t="s">
        <v>73786</v>
      </c>
      <c r="B45378" s="8" t="s">
        <v>73787</v>
      </c>
    </row>
    <row r="45379" spans="1:2" hidden="1">
      <c r="A45379" s="8" t="s">
        <v>73788</v>
      </c>
      <c r="B45379" s="8" t="s">
        <v>73789</v>
      </c>
    </row>
    <row r="45380" spans="1:2" hidden="1">
      <c r="A45380" s="8" t="s">
        <v>73790</v>
      </c>
      <c r="B45380" s="8" t="s">
        <v>73791</v>
      </c>
    </row>
    <row r="45381" spans="1:2" hidden="1">
      <c r="A45381" s="8" t="s">
        <v>73768</v>
      </c>
      <c r="B45381" s="8" t="s">
        <v>13385</v>
      </c>
    </row>
    <row r="45382" spans="1:2" hidden="1">
      <c r="A45382" s="8" t="s">
        <v>73792</v>
      </c>
      <c r="B45382" s="8" t="s">
        <v>73793</v>
      </c>
    </row>
    <row r="45383" spans="1:2" hidden="1">
      <c r="A45383" s="8" t="s">
        <v>73798</v>
      </c>
      <c r="B45383" s="8" t="s">
        <v>13373</v>
      </c>
    </row>
    <row r="45384" spans="1:2" hidden="1">
      <c r="A45384" s="8" t="s">
        <v>73796</v>
      </c>
      <c r="B45384" s="8" t="s">
        <v>73797</v>
      </c>
    </row>
    <row r="45385" spans="1:2" hidden="1">
      <c r="A45385" s="8" t="s">
        <v>73794</v>
      </c>
      <c r="B45385" s="8" t="s">
        <v>13375</v>
      </c>
    </row>
    <row r="45386" spans="1:2" hidden="1">
      <c r="A45386" s="8" t="s">
        <v>73795</v>
      </c>
      <c r="B45386" s="8" t="s">
        <v>13377</v>
      </c>
    </row>
    <row r="45387" spans="1:2" hidden="1">
      <c r="A45387" s="8" t="s">
        <v>73799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85523</v>
      </c>
      <c r="B45421" t="s">
        <v>89696</v>
      </c>
    </row>
    <row r="45422" spans="1:2" hidden="1">
      <c r="A45422" t="s">
        <v>89697</v>
      </c>
      <c r="B45422" t="s">
        <v>89698</v>
      </c>
    </row>
    <row r="45423" spans="1:2" hidden="1">
      <c r="A45423" t="s">
        <v>89699</v>
      </c>
      <c r="B45423" t="s">
        <v>89700</v>
      </c>
    </row>
    <row r="45424" spans="1:2" hidden="1">
      <c r="A45424" t="s">
        <v>89701</v>
      </c>
      <c r="B45424" t="s">
        <v>89702</v>
      </c>
    </row>
    <row r="45425" spans="1:2" hidden="1">
      <c r="A45425" t="s">
        <v>89703</v>
      </c>
      <c r="B45425" t="s">
        <v>89704</v>
      </c>
    </row>
    <row r="45426" spans="1:2" hidden="1">
      <c r="A45426" t="s">
        <v>89705</v>
      </c>
      <c r="B45426" t="s">
        <v>89962</v>
      </c>
    </row>
    <row r="45427" spans="1:2" hidden="1">
      <c r="A45427" t="s">
        <v>89706</v>
      </c>
      <c r="B45427" t="s">
        <v>89707</v>
      </c>
    </row>
    <row r="45428" spans="1:2" hidden="1">
      <c r="A45428" t="s">
        <v>89708</v>
      </c>
      <c r="B45428" t="s">
        <v>89709</v>
      </c>
    </row>
    <row r="45429" spans="1:2" hidden="1">
      <c r="A45429" t="s">
        <v>97997</v>
      </c>
      <c r="B45429" t="s">
        <v>97998</v>
      </c>
    </row>
    <row r="45430" spans="1:2" hidden="1">
      <c r="A45430" t="s">
        <v>85524</v>
      </c>
      <c r="B45430" t="s">
        <v>89710</v>
      </c>
    </row>
    <row r="45431" spans="1:2" hidden="1">
      <c r="A45431" t="s">
        <v>97999</v>
      </c>
      <c r="B45431" t="s">
        <v>98000</v>
      </c>
    </row>
    <row r="45432" spans="1:2" hidden="1">
      <c r="A45432" t="s">
        <v>98001</v>
      </c>
      <c r="B45432" t="s">
        <v>98002</v>
      </c>
    </row>
    <row r="45433" spans="1:2" hidden="1">
      <c r="A45433" t="s">
        <v>98003</v>
      </c>
      <c r="B45433" t="s">
        <v>98004</v>
      </c>
    </row>
    <row r="45434" spans="1:2" hidden="1">
      <c r="A45434" t="s">
        <v>98005</v>
      </c>
      <c r="B45434" t="s">
        <v>98006</v>
      </c>
    </row>
    <row r="45435" spans="1:2" hidden="1">
      <c r="A45435" t="s">
        <v>98007</v>
      </c>
      <c r="B45435" t="s">
        <v>98008</v>
      </c>
    </row>
    <row r="45436" spans="1:2" hidden="1">
      <c r="A45436" t="s">
        <v>98009</v>
      </c>
      <c r="B45436" t="s">
        <v>98010</v>
      </c>
    </row>
    <row r="45437" spans="1:2" hidden="1">
      <c r="A45437" t="s">
        <v>98011</v>
      </c>
      <c r="B45437" t="s">
        <v>98012</v>
      </c>
    </row>
    <row r="45438" spans="1:2" hidden="1">
      <c r="A45438" t="s">
        <v>98013</v>
      </c>
      <c r="B45438" t="s">
        <v>98014</v>
      </c>
    </row>
    <row r="45439" spans="1:2" hidden="1">
      <c r="A45439" t="s">
        <v>98015</v>
      </c>
      <c r="B45439" t="s">
        <v>98016</v>
      </c>
    </row>
    <row r="45440" spans="1:2" hidden="1">
      <c r="A45440" t="s">
        <v>89677</v>
      </c>
      <c r="B45440" t="s">
        <v>89678</v>
      </c>
    </row>
    <row r="45441" spans="1:2" hidden="1">
      <c r="A45441" t="s">
        <v>89679</v>
      </c>
      <c r="B45441" t="s">
        <v>89680</v>
      </c>
    </row>
    <row r="45442" spans="1:2" hidden="1">
      <c r="A45442" t="s">
        <v>89681</v>
      </c>
      <c r="B45442" t="s">
        <v>89682</v>
      </c>
    </row>
    <row r="45443" spans="1:2" hidden="1">
      <c r="A45443" t="s">
        <v>89683</v>
      </c>
      <c r="B45443" t="s">
        <v>89684</v>
      </c>
    </row>
    <row r="45444" spans="1:2" hidden="1">
      <c r="A45444" t="s">
        <v>89685</v>
      </c>
      <c r="B45444" t="s">
        <v>89686</v>
      </c>
    </row>
    <row r="45445" spans="1:2" hidden="1">
      <c r="A45445" t="s">
        <v>89687</v>
      </c>
      <c r="B45445" t="s">
        <v>89688</v>
      </c>
    </row>
    <row r="45446" spans="1:2" hidden="1">
      <c r="A45446" t="s">
        <v>89689</v>
      </c>
      <c r="B45446" t="s">
        <v>89690</v>
      </c>
    </row>
    <row r="45447" spans="1:2" hidden="1">
      <c r="A45447" t="s">
        <v>89691</v>
      </c>
      <c r="B45447" t="s">
        <v>89692</v>
      </c>
    </row>
    <row r="45448" spans="1:2" hidden="1">
      <c r="A45448" t="s">
        <v>89693</v>
      </c>
      <c r="B45448" t="s">
        <v>89694</v>
      </c>
    </row>
    <row r="45449" spans="1:2" hidden="1">
      <c r="A45449" t="s">
        <v>89695</v>
      </c>
      <c r="B45449" t="s">
        <v>89680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 hidden="1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96188</v>
      </c>
      <c r="B45477" s="8" t="s">
        <v>96189</v>
      </c>
    </row>
    <row r="45478" spans="1:2" hidden="1">
      <c r="A45478" s="8" t="s">
        <v>96190</v>
      </c>
      <c r="B45478" s="8" t="s">
        <v>96191</v>
      </c>
    </row>
    <row r="45479" spans="1:2" hidden="1">
      <c r="A45479" s="8" t="s">
        <v>96192</v>
      </c>
      <c r="B45479" s="8" t="s">
        <v>96193</v>
      </c>
    </row>
    <row r="45480" spans="1:2" hidden="1">
      <c r="A45480" s="8" t="s">
        <v>96162</v>
      </c>
      <c r="B45480" s="8" t="s">
        <v>96163</v>
      </c>
    </row>
    <row r="45481" spans="1:2" hidden="1">
      <c r="A45481" s="8" t="s">
        <v>96172</v>
      </c>
      <c r="B45481" s="8" t="s">
        <v>96173</v>
      </c>
    </row>
    <row r="45482" spans="1:2" hidden="1">
      <c r="A45482" s="8" t="s">
        <v>96168</v>
      </c>
      <c r="B45482" s="8" t="s">
        <v>96169</v>
      </c>
    </row>
    <row r="45483" spans="1:2" hidden="1">
      <c r="A45483" s="8" t="s">
        <v>96170</v>
      </c>
      <c r="B45483" s="8" t="s">
        <v>96171</v>
      </c>
    </row>
    <row r="45484" spans="1:2" hidden="1">
      <c r="A45484" s="8" t="s">
        <v>96164</v>
      </c>
      <c r="B45484" s="8" t="s">
        <v>96165</v>
      </c>
    </row>
    <row r="45485" spans="1:2" hidden="1">
      <c r="A45485" s="8" t="s">
        <v>96166</v>
      </c>
      <c r="B45485" s="8" t="s">
        <v>96167</v>
      </c>
    </row>
    <row r="45486" spans="1:2" hidden="1">
      <c r="A45486" s="8" t="s">
        <v>96180</v>
      </c>
      <c r="B45486" s="8" t="s">
        <v>96181</v>
      </c>
    </row>
    <row r="45487" spans="1:2" hidden="1">
      <c r="A45487" s="8" t="s">
        <v>96179</v>
      </c>
      <c r="B45487" s="8" t="s">
        <v>96174</v>
      </c>
    </row>
    <row r="45488" spans="1:2" hidden="1">
      <c r="A45488" s="8" t="s">
        <v>96175</v>
      </c>
      <c r="B45488" s="8" t="s">
        <v>96176</v>
      </c>
    </row>
    <row r="45489" spans="1:2" hidden="1">
      <c r="A45489" s="8" t="s">
        <v>96177</v>
      </c>
      <c r="B45489" s="8" t="s">
        <v>96178</v>
      </c>
    </row>
    <row r="45490" spans="1:2" hidden="1">
      <c r="A45490" s="8" t="s">
        <v>96182</v>
      </c>
      <c r="B45490" s="8" t="s">
        <v>96183</v>
      </c>
    </row>
    <row r="45491" spans="1:2" hidden="1">
      <c r="A45491" s="8" t="s">
        <v>96184</v>
      </c>
      <c r="B45491" s="8" t="s">
        <v>96185</v>
      </c>
    </row>
    <row r="45492" spans="1:2" hidden="1">
      <c r="A45492" s="8" t="s">
        <v>96186</v>
      </c>
      <c r="B45492" s="8" t="s">
        <v>96187</v>
      </c>
    </row>
    <row r="45493" spans="1:2" hidden="1">
      <c r="A45493" s="8" t="s">
        <v>96194</v>
      </c>
      <c r="B45493" s="8" t="s">
        <v>96195</v>
      </c>
    </row>
    <row r="45494" spans="1:2" hidden="1">
      <c r="A45494" s="8" t="s">
        <v>96196</v>
      </c>
      <c r="B45494" s="8" t="s">
        <v>96197</v>
      </c>
    </row>
    <row r="45495" spans="1:2" hidden="1">
      <c r="A45495" s="8" t="s">
        <v>96204</v>
      </c>
      <c r="B45495" s="8" t="s">
        <v>96205</v>
      </c>
    </row>
    <row r="45496" spans="1:2" hidden="1">
      <c r="A45496" s="8" t="s">
        <v>96202</v>
      </c>
      <c r="B45496" s="8" t="s">
        <v>96203</v>
      </c>
    </row>
    <row r="45497" spans="1:2" hidden="1">
      <c r="A45497" s="8" t="s">
        <v>96198</v>
      </c>
      <c r="B45497" s="8" t="s">
        <v>96199</v>
      </c>
    </row>
    <row r="45498" spans="1:2" hidden="1">
      <c r="A45498" s="8" t="s">
        <v>96200</v>
      </c>
      <c r="B45498" s="8" t="s">
        <v>96201</v>
      </c>
    </row>
    <row r="45499" spans="1:2" hidden="1">
      <c r="A45499" s="8" t="s">
        <v>96206</v>
      </c>
      <c r="B45499" s="8" t="s">
        <v>96207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89654</v>
      </c>
      <c r="B45505" t="s">
        <v>89655</v>
      </c>
    </row>
    <row r="45506" spans="1:2" hidden="1">
      <c r="A45506" t="s">
        <v>89656</v>
      </c>
      <c r="B45506" t="s">
        <v>89657</v>
      </c>
    </row>
    <row r="45507" spans="1:2" hidden="1">
      <c r="A45507" t="s">
        <v>89658</v>
      </c>
      <c r="B45507" t="s">
        <v>89659</v>
      </c>
    </row>
    <row r="45508" spans="1:2" hidden="1">
      <c r="A45508" t="s">
        <v>89660</v>
      </c>
      <c r="B45508" t="s">
        <v>89661</v>
      </c>
    </row>
    <row r="45509" spans="1:2" hidden="1">
      <c r="A45509" t="s">
        <v>89662</v>
      </c>
      <c r="B45509" t="s">
        <v>89663</v>
      </c>
    </row>
    <row r="45510" spans="1:2" hidden="1">
      <c r="A45510" t="s">
        <v>89664</v>
      </c>
      <c r="B45510" t="s">
        <v>89665</v>
      </c>
    </row>
    <row r="45511" spans="1:2" hidden="1">
      <c r="A45511" t="s">
        <v>98017</v>
      </c>
      <c r="B45511" t="s">
        <v>98018</v>
      </c>
    </row>
    <row r="45512" spans="1:2" hidden="1">
      <c r="A45512" t="s">
        <v>98019</v>
      </c>
      <c r="B45512" t="s">
        <v>98020</v>
      </c>
    </row>
    <row r="45513" spans="1:2" hidden="1">
      <c r="A45513" t="s">
        <v>98021</v>
      </c>
      <c r="B45513" t="s">
        <v>98022</v>
      </c>
    </row>
    <row r="45514" spans="1:2" hidden="1">
      <c r="A45514" t="s">
        <v>98023</v>
      </c>
      <c r="B45514" t="s">
        <v>98024</v>
      </c>
    </row>
    <row r="45515" spans="1:2" hidden="1">
      <c r="A45515" t="s">
        <v>98025</v>
      </c>
      <c r="B45515" t="s">
        <v>98026</v>
      </c>
    </row>
    <row r="45516" spans="1:2" hidden="1">
      <c r="A45516" t="s">
        <v>89666</v>
      </c>
      <c r="B45516" t="s">
        <v>23216</v>
      </c>
    </row>
    <row r="45517" spans="1:2" hidden="1">
      <c r="A45517" t="s">
        <v>89667</v>
      </c>
      <c r="B45517" t="s">
        <v>23220</v>
      </c>
    </row>
    <row r="45518" spans="1:2" hidden="1">
      <c r="A45518" t="s">
        <v>89668</v>
      </c>
      <c r="B45518" t="s">
        <v>23218</v>
      </c>
    </row>
    <row r="45519" spans="1:2" hidden="1">
      <c r="A45519" t="s">
        <v>89669</v>
      </c>
      <c r="B45519" t="s">
        <v>23228</v>
      </c>
    </row>
    <row r="45520" spans="1:2" hidden="1">
      <c r="A45520" t="s">
        <v>89670</v>
      </c>
      <c r="B45520" t="s">
        <v>23224</v>
      </c>
    </row>
    <row r="45521" spans="1:2" hidden="1">
      <c r="A45521" t="s">
        <v>89671</v>
      </c>
      <c r="B45521" t="s">
        <v>23226</v>
      </c>
    </row>
    <row r="45522" spans="1:2" hidden="1">
      <c r="A45522" t="s">
        <v>89672</v>
      </c>
      <c r="B45522" t="s">
        <v>83901</v>
      </c>
    </row>
    <row r="45523" spans="1:2" hidden="1">
      <c r="A45523" t="s">
        <v>98027</v>
      </c>
      <c r="B45523" t="s">
        <v>98028</v>
      </c>
    </row>
    <row r="45524" spans="1:2" hidden="1">
      <c r="A45524" t="s">
        <v>98029</v>
      </c>
      <c r="B45524" t="s">
        <v>98030</v>
      </c>
    </row>
    <row r="45525" spans="1:2" hidden="1">
      <c r="A45525" t="s">
        <v>98031</v>
      </c>
      <c r="B45525" t="s">
        <v>98032</v>
      </c>
    </row>
    <row r="45526" spans="1:2" hidden="1">
      <c r="A45526" t="s">
        <v>98033</v>
      </c>
      <c r="B45526" t="s">
        <v>98034</v>
      </c>
    </row>
    <row r="45527" spans="1:2" hidden="1">
      <c r="A45527" t="s">
        <v>98035</v>
      </c>
      <c r="B45527" t="s">
        <v>98036</v>
      </c>
    </row>
    <row r="45528" spans="1:2" hidden="1">
      <c r="A45528" t="s">
        <v>98037</v>
      </c>
      <c r="B45528" t="s">
        <v>98038</v>
      </c>
    </row>
    <row r="45529" spans="1:2" hidden="1">
      <c r="A45529" t="s">
        <v>89673</v>
      </c>
      <c r="B45529" t="s">
        <v>89674</v>
      </c>
    </row>
    <row r="45530" spans="1:2" hidden="1">
      <c r="A45530" t="s">
        <v>89675</v>
      </c>
      <c r="B45530" t="s">
        <v>89676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68287</v>
      </c>
      <c r="B45552" s="8" t="s">
        <v>32345</v>
      </c>
    </row>
    <row r="45553" spans="1:2" hidden="1">
      <c r="A45553" s="8" t="s">
        <v>68291</v>
      </c>
      <c r="B45553" s="8" t="s">
        <v>32349</v>
      </c>
    </row>
    <row r="45554" spans="1:2" hidden="1">
      <c r="A45554" s="8" t="s">
        <v>68292</v>
      </c>
      <c r="B45554" s="8" t="s">
        <v>32351</v>
      </c>
    </row>
    <row r="45555" spans="1:2" hidden="1">
      <c r="A45555" s="8" t="s">
        <v>68293</v>
      </c>
      <c r="B45555" s="8" t="s">
        <v>32353</v>
      </c>
    </row>
    <row r="45556" spans="1:2" hidden="1">
      <c r="A45556" s="8" t="s">
        <v>68289</v>
      </c>
      <c r="B45556" s="8" t="s">
        <v>32357</v>
      </c>
    </row>
    <row r="45557" spans="1:2" hidden="1">
      <c r="A45557" s="8" t="s">
        <v>68290</v>
      </c>
      <c r="B45557" s="8" t="s">
        <v>32347</v>
      </c>
    </row>
    <row r="45558" spans="1:2" hidden="1">
      <c r="A45558" s="8" t="s">
        <v>68294</v>
      </c>
      <c r="B45558" s="8" t="s">
        <v>32355</v>
      </c>
    </row>
    <row r="45559" spans="1:2" hidden="1">
      <c r="A45559" s="8" t="s">
        <v>68288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68295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84040</v>
      </c>
      <c r="B45582" s="8" t="s">
        <v>84041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68297</v>
      </c>
      <c r="B45711" s="8" t="s">
        <v>48237</v>
      </c>
    </row>
    <row r="45712" spans="1:2" hidden="1">
      <c r="A45712" s="8" t="s">
        <v>68296</v>
      </c>
      <c r="B45712" s="8" t="s">
        <v>48219</v>
      </c>
    </row>
    <row r="45713" spans="1:2" hidden="1">
      <c r="A45713" s="8" t="s">
        <v>68298</v>
      </c>
      <c r="B45713" s="8" t="s">
        <v>48231</v>
      </c>
    </row>
    <row r="45714" spans="1:2" hidden="1">
      <c r="A45714" s="8" t="s">
        <v>68301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68299</v>
      </c>
      <c r="B45724" s="8" t="s">
        <v>48219</v>
      </c>
    </row>
    <row r="45725" spans="1:2" hidden="1">
      <c r="A45725" s="8" t="s">
        <v>68300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67101</v>
      </c>
      <c r="B45788" s="8" t="s">
        <v>64562</v>
      </c>
    </row>
    <row r="45789" spans="1:2" hidden="1">
      <c r="A45789" s="8" t="s">
        <v>67102</v>
      </c>
      <c r="B45789" s="8" t="s">
        <v>64564</v>
      </c>
    </row>
    <row r="45790" spans="1:2" hidden="1">
      <c r="A45790" s="8" t="s">
        <v>67104</v>
      </c>
      <c r="B45790" s="8" t="s">
        <v>64570</v>
      </c>
    </row>
    <row r="45791" spans="1:2" hidden="1">
      <c r="A45791" s="8" t="s">
        <v>67108</v>
      </c>
      <c r="B45791" s="8" t="s">
        <v>64550</v>
      </c>
    </row>
    <row r="45792" spans="1:2" hidden="1">
      <c r="A45792" s="8" t="s">
        <v>67109</v>
      </c>
      <c r="B45792" s="8" t="s">
        <v>64558</v>
      </c>
    </row>
    <row r="45793" spans="1:2" hidden="1">
      <c r="A45793" s="8" t="s">
        <v>67105</v>
      </c>
      <c r="B45793" s="8" t="s">
        <v>64554</v>
      </c>
    </row>
    <row r="45794" spans="1:2" hidden="1">
      <c r="A45794" s="8" t="s">
        <v>67106</v>
      </c>
      <c r="B45794" s="8" t="s">
        <v>64556</v>
      </c>
    </row>
    <row r="45795" spans="1:2" hidden="1">
      <c r="A45795" s="8" t="s">
        <v>67107</v>
      </c>
      <c r="B45795" s="8" t="s">
        <v>64560</v>
      </c>
    </row>
    <row r="45796" spans="1:2" hidden="1">
      <c r="A45796" s="8" t="s">
        <v>67095</v>
      </c>
      <c r="B45796" s="8" t="s">
        <v>64570</v>
      </c>
    </row>
    <row r="45797" spans="1:2" hidden="1">
      <c r="A45797" s="8" t="s">
        <v>67099</v>
      </c>
      <c r="B45797" s="8" t="s">
        <v>67100</v>
      </c>
    </row>
    <row r="45798" spans="1:2" hidden="1">
      <c r="A45798" s="8" t="s">
        <v>67098</v>
      </c>
      <c r="B45798" s="8" t="s">
        <v>64577</v>
      </c>
    </row>
    <row r="45799" spans="1:2" hidden="1">
      <c r="A45799" s="8" t="s">
        <v>67094</v>
      </c>
      <c r="B45799" s="8" t="s">
        <v>64575</v>
      </c>
    </row>
    <row r="45800" spans="1:2" hidden="1">
      <c r="A45800" s="8" t="s">
        <v>67096</v>
      </c>
      <c r="B45800" s="8" t="s">
        <v>64571</v>
      </c>
    </row>
    <row r="45801" spans="1:2" hidden="1">
      <c r="A45801" s="8" t="s">
        <v>67097</v>
      </c>
      <c r="B45801" s="8" t="s">
        <v>64573</v>
      </c>
    </row>
    <row r="45802" spans="1:2" hidden="1">
      <c r="A45802" s="8" t="s">
        <v>67103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91632</v>
      </c>
      <c r="B45877" s="8" t="s">
        <v>91633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86092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86083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86084</v>
      </c>
      <c r="B45909" s="8" t="s">
        <v>86085</v>
      </c>
    </row>
    <row r="45910" spans="1:2" hidden="1">
      <c r="A45910" s="8" t="s">
        <v>50805</v>
      </c>
      <c r="B45910" s="8" t="s">
        <v>83731</v>
      </c>
    </row>
    <row r="45911" spans="1:2" hidden="1">
      <c r="A45911" s="8" t="s">
        <v>50803</v>
      </c>
      <c r="B45911" s="8" t="s">
        <v>83732</v>
      </c>
    </row>
    <row r="45912" spans="1:2" hidden="1">
      <c r="A45912" s="8" t="s">
        <v>50804</v>
      </c>
      <c r="B45912" s="8" t="s">
        <v>83733</v>
      </c>
    </row>
    <row r="45913" spans="1:2" hidden="1">
      <c r="A45913" s="8" t="s">
        <v>86086</v>
      </c>
      <c r="B45913" s="8" t="s">
        <v>86087</v>
      </c>
    </row>
    <row r="45914" spans="1:2" hidden="1">
      <c r="A45914" s="8" t="s">
        <v>86088</v>
      </c>
      <c r="B45914" s="8" t="s">
        <v>86089</v>
      </c>
    </row>
    <row r="45915" spans="1:2" hidden="1">
      <c r="A45915" s="8" t="s">
        <v>86090</v>
      </c>
      <c r="B45915" s="8" t="s">
        <v>86091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101475</v>
      </c>
      <c r="B45971" s="8" t="s">
        <v>101481</v>
      </c>
    </row>
    <row r="45972" spans="1:2" hidden="1">
      <c r="A45972" s="8" t="s">
        <v>101476</v>
      </c>
      <c r="B45972" s="8" t="s">
        <v>101482</v>
      </c>
    </row>
    <row r="45973" spans="1:2" hidden="1">
      <c r="A45973" s="8" t="s">
        <v>101477</v>
      </c>
      <c r="B45973" s="8" t="s">
        <v>101483</v>
      </c>
    </row>
    <row r="45974" spans="1:2" hidden="1">
      <c r="A45974" s="8" t="s">
        <v>101478</v>
      </c>
      <c r="B45974" s="8" t="s">
        <v>101484</v>
      </c>
    </row>
    <row r="45975" spans="1:2" hidden="1">
      <c r="A45975" s="8" t="s">
        <v>101479</v>
      </c>
      <c r="B45975" s="8" t="s">
        <v>101485</v>
      </c>
    </row>
    <row r="45976" spans="1:2" hidden="1">
      <c r="A45976" s="8" t="s">
        <v>101487</v>
      </c>
      <c r="B45976" s="8" t="s">
        <v>101488</v>
      </c>
    </row>
    <row r="45977" spans="1:2" hidden="1">
      <c r="A45977" s="8" t="s">
        <v>101489</v>
      </c>
      <c r="B45977" s="8" t="s">
        <v>101490</v>
      </c>
    </row>
    <row r="45978" spans="1:2" hidden="1">
      <c r="A45978" s="8" t="s">
        <v>101480</v>
      </c>
      <c r="B45978" s="8" t="s">
        <v>101486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66305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66306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66307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66305</v>
      </c>
    </row>
    <row r="46030" spans="1:2" hidden="1">
      <c r="A46030" s="8" t="s">
        <v>93522</v>
      </c>
      <c r="B46030" s="8" t="s">
        <v>93523</v>
      </c>
    </row>
    <row r="46031" spans="1:2" hidden="1">
      <c r="A46031" s="8" t="s">
        <v>93514</v>
      </c>
      <c r="B46031" s="8" t="s">
        <v>93515</v>
      </c>
    </row>
    <row r="46032" spans="1:2" hidden="1">
      <c r="A46032" s="8" t="s">
        <v>93516</v>
      </c>
      <c r="B46032" s="8" t="s">
        <v>93517</v>
      </c>
    </row>
    <row r="46033" spans="1:2" hidden="1">
      <c r="A46033" s="8" t="s">
        <v>93518</v>
      </c>
      <c r="B46033" s="8" t="s">
        <v>93519</v>
      </c>
    </row>
    <row r="46034" spans="1:2" hidden="1">
      <c r="A46034" s="8" t="s">
        <v>93520</v>
      </c>
      <c r="B46034" s="8" t="s">
        <v>93521</v>
      </c>
    </row>
    <row r="46035" spans="1:2" hidden="1">
      <c r="A46035" s="8" t="s">
        <v>93524</v>
      </c>
      <c r="B46035" s="8" t="s">
        <v>93525</v>
      </c>
    </row>
    <row r="46036" spans="1:2" hidden="1">
      <c r="A46036" s="8" t="s">
        <v>93768</v>
      </c>
      <c r="B46036" s="8" t="s">
        <v>93769</v>
      </c>
    </row>
    <row r="46037" spans="1:2" hidden="1">
      <c r="A46037" s="8" t="s">
        <v>93532</v>
      </c>
      <c r="B46037" s="8" t="s">
        <v>93533</v>
      </c>
    </row>
    <row r="46038" spans="1:2" hidden="1">
      <c r="A46038" s="8" t="s">
        <v>93528</v>
      </c>
      <c r="B46038" s="8" t="s">
        <v>93529</v>
      </c>
    </row>
    <row r="46039" spans="1:2" hidden="1">
      <c r="A46039" s="8" t="s">
        <v>93530</v>
      </c>
      <c r="B46039" s="8" t="s">
        <v>93531</v>
      </c>
    </row>
    <row r="46040" spans="1:2" hidden="1">
      <c r="A46040" s="8" t="s">
        <v>93526</v>
      </c>
      <c r="B46040" s="8" t="s">
        <v>93527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66917</v>
      </c>
      <c r="B46064" s="8" t="s">
        <v>66918</v>
      </c>
    </row>
    <row r="46065" spans="1:2" hidden="1">
      <c r="A46065" s="8" t="s">
        <v>66915</v>
      </c>
      <c r="B46065" s="8" t="s">
        <v>66916</v>
      </c>
    </row>
    <row r="46066" spans="1:2" hidden="1">
      <c r="A46066" s="8" t="s">
        <v>66913</v>
      </c>
      <c r="B46066" s="8" t="s">
        <v>66914</v>
      </c>
    </row>
    <row r="46067" spans="1:2" hidden="1">
      <c r="A46067" s="8" t="s">
        <v>66919</v>
      </c>
      <c r="B46067" s="8" t="s">
        <v>66920</v>
      </c>
    </row>
    <row r="46068" spans="1:2" hidden="1">
      <c r="A46068" s="8" t="s">
        <v>66907</v>
      </c>
      <c r="B46068" s="8" t="s">
        <v>66908</v>
      </c>
    </row>
    <row r="46069" spans="1:2" hidden="1">
      <c r="A46069" s="8" t="s">
        <v>66909</v>
      </c>
      <c r="B46069" s="8" t="s">
        <v>66910</v>
      </c>
    </row>
    <row r="46070" spans="1:2" hidden="1">
      <c r="A46070" s="8" t="s">
        <v>66911</v>
      </c>
      <c r="B46070" s="8" t="s">
        <v>66912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78877</v>
      </c>
      <c r="B46094" s="8" t="s">
        <v>78876</v>
      </c>
    </row>
    <row r="46095" spans="1:2" hidden="1">
      <c r="A46095" s="8" t="s">
        <v>78878</v>
      </c>
      <c r="B46095" s="8" t="s">
        <v>78879</v>
      </c>
    </row>
    <row r="46096" spans="1:2" hidden="1">
      <c r="A46096" s="8" t="s">
        <v>78886</v>
      </c>
      <c r="B46096" s="8" t="s">
        <v>78889</v>
      </c>
    </row>
    <row r="46097" spans="1:2" hidden="1">
      <c r="A46097" s="8" t="s">
        <v>78882</v>
      </c>
      <c r="B46097" s="8" t="s">
        <v>78883</v>
      </c>
    </row>
    <row r="46098" spans="1:2" hidden="1">
      <c r="A46098" s="8" t="s">
        <v>78888</v>
      </c>
      <c r="B46098" s="8" t="s">
        <v>78891</v>
      </c>
    </row>
    <row r="46099" spans="1:2" hidden="1">
      <c r="A46099" s="8" t="s">
        <v>78880</v>
      </c>
      <c r="B46099" s="8" t="s">
        <v>78881</v>
      </c>
    </row>
    <row r="46100" spans="1:2" hidden="1">
      <c r="A46100" s="8" t="s">
        <v>78887</v>
      </c>
      <c r="B46100" s="8" t="s">
        <v>78890</v>
      </c>
    </row>
    <row r="46101" spans="1:2" hidden="1">
      <c r="A46101" s="8" t="s">
        <v>78884</v>
      </c>
      <c r="B46101" s="8" t="s">
        <v>78885</v>
      </c>
    </row>
    <row r="46102" spans="1:2" hidden="1">
      <c r="A46102" s="8" t="s">
        <v>90821</v>
      </c>
      <c r="B46102" s="8" t="s">
        <v>78939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90822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78840</v>
      </c>
      <c r="B46118" s="8" t="s">
        <v>78841</v>
      </c>
    </row>
    <row r="46119" spans="1:2" hidden="1">
      <c r="A46119" s="8" t="s">
        <v>78842</v>
      </c>
      <c r="B46119" s="8" t="s">
        <v>78843</v>
      </c>
    </row>
    <row r="46120" spans="1:2" hidden="1">
      <c r="A46120" s="8" t="s">
        <v>78844</v>
      </c>
      <c r="B46120" s="8" t="s">
        <v>78845</v>
      </c>
    </row>
    <row r="46121" spans="1:2" hidden="1">
      <c r="A46121" s="8" t="s">
        <v>78848</v>
      </c>
      <c r="B46121" s="8" t="s">
        <v>78849</v>
      </c>
    </row>
    <row r="46122" spans="1:2" hidden="1">
      <c r="A46122" s="8" t="s">
        <v>78858</v>
      </c>
      <c r="B46122" s="8" t="s">
        <v>78859</v>
      </c>
    </row>
    <row r="46123" spans="1:2" hidden="1">
      <c r="A46123" s="8" t="s">
        <v>78854</v>
      </c>
      <c r="B46123" s="8" t="s">
        <v>78855</v>
      </c>
    </row>
    <row r="46124" spans="1:2" hidden="1">
      <c r="A46124" s="8" t="s">
        <v>78856</v>
      </c>
      <c r="B46124" s="8" t="s">
        <v>78857</v>
      </c>
    </row>
    <row r="46125" spans="1:2" hidden="1">
      <c r="A46125" s="8" t="s">
        <v>78850</v>
      </c>
      <c r="B46125" s="8" t="s">
        <v>78851</v>
      </c>
    </row>
    <row r="46126" spans="1:2" hidden="1">
      <c r="A46126" s="8" t="s">
        <v>78852</v>
      </c>
      <c r="B46126" s="8" t="s">
        <v>78853</v>
      </c>
    </row>
    <row r="46127" spans="1:2" hidden="1">
      <c r="A46127" s="8" t="s">
        <v>78860</v>
      </c>
      <c r="B46127" s="8" t="s">
        <v>78861</v>
      </c>
    </row>
    <row r="46128" spans="1:2" hidden="1">
      <c r="A46128" s="8" t="s">
        <v>78868</v>
      </c>
      <c r="B46128" s="8" t="s">
        <v>78869</v>
      </c>
    </row>
    <row r="46129" spans="1:2" hidden="1">
      <c r="A46129" s="8" t="s">
        <v>78866</v>
      </c>
      <c r="B46129" s="8" t="s">
        <v>78867</v>
      </c>
    </row>
    <row r="46130" spans="1:2" hidden="1">
      <c r="A46130" s="8" t="s">
        <v>78862</v>
      </c>
      <c r="B46130" s="8" t="s">
        <v>78863</v>
      </c>
    </row>
    <row r="46131" spans="1:2" hidden="1">
      <c r="A46131" s="8" t="s">
        <v>78864</v>
      </c>
      <c r="B46131" s="8" t="s">
        <v>78865</v>
      </c>
    </row>
    <row r="46132" spans="1:2" hidden="1">
      <c r="A46132" s="8" t="s">
        <v>78870</v>
      </c>
      <c r="B46132" s="8" t="s">
        <v>78871</v>
      </c>
    </row>
    <row r="46133" spans="1:2" hidden="1">
      <c r="A46133" s="8" t="s">
        <v>78872</v>
      </c>
      <c r="B46133" s="8" t="s">
        <v>78873</v>
      </c>
    </row>
    <row r="46134" spans="1:2" hidden="1">
      <c r="A46134" s="8" t="s">
        <v>78874</v>
      </c>
      <c r="B46134" s="8" t="s">
        <v>78875</v>
      </c>
    </row>
    <row r="46135" spans="1:2" hidden="1">
      <c r="A46135" s="8" t="s">
        <v>78846</v>
      </c>
      <c r="B46135" s="8" t="s">
        <v>78847</v>
      </c>
    </row>
    <row r="46136" spans="1:2" hidden="1">
      <c r="A46136" s="8" t="s">
        <v>78830</v>
      </c>
      <c r="B46136" s="8" t="s">
        <v>78831</v>
      </c>
    </row>
    <row r="46137" spans="1:2" hidden="1">
      <c r="A46137" s="8" t="s">
        <v>78838</v>
      </c>
      <c r="B46137" s="8" t="s">
        <v>78839</v>
      </c>
    </row>
    <row r="46138" spans="1:2" hidden="1">
      <c r="A46138" s="8" t="s">
        <v>78836</v>
      </c>
      <c r="B46138" s="8" t="s">
        <v>78837</v>
      </c>
    </row>
    <row r="46139" spans="1:2" hidden="1">
      <c r="A46139" s="8" t="s">
        <v>78832</v>
      </c>
      <c r="B46139" s="8" t="s">
        <v>78833</v>
      </c>
    </row>
    <row r="46140" spans="1:2" hidden="1">
      <c r="A46140" s="8" t="s">
        <v>78834</v>
      </c>
      <c r="B46140" s="8" t="s">
        <v>78835</v>
      </c>
    </row>
    <row r="46141" spans="1:2" hidden="1">
      <c r="A46141" s="8" t="s">
        <v>78828</v>
      </c>
      <c r="B46141" s="8" t="s">
        <v>78829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78892</v>
      </c>
      <c r="B46146" s="8" t="s">
        <v>78893</v>
      </c>
    </row>
    <row r="46147" spans="1:2" hidden="1">
      <c r="A46147" s="8" t="s">
        <v>78894</v>
      </c>
      <c r="B46147" s="8" t="s">
        <v>78895</v>
      </c>
    </row>
    <row r="46148" spans="1:2" hidden="1">
      <c r="A46148" s="8" t="s">
        <v>78896</v>
      </c>
      <c r="B46148" s="8" t="s">
        <v>78897</v>
      </c>
    </row>
    <row r="46149" spans="1:2" hidden="1">
      <c r="A46149" s="8" t="s">
        <v>78900</v>
      </c>
      <c r="B46149" s="8" t="s">
        <v>78901</v>
      </c>
    </row>
    <row r="46150" spans="1:2" hidden="1">
      <c r="A46150" s="8" t="s">
        <v>78910</v>
      </c>
      <c r="B46150" s="8" t="s">
        <v>78911</v>
      </c>
    </row>
    <row r="46151" spans="1:2" hidden="1">
      <c r="A46151" s="8" t="s">
        <v>78906</v>
      </c>
      <c r="B46151" s="8" t="s">
        <v>78907</v>
      </c>
    </row>
    <row r="46152" spans="1:2" hidden="1">
      <c r="A46152" s="8" t="s">
        <v>78908</v>
      </c>
      <c r="B46152" s="8" t="s">
        <v>78909</v>
      </c>
    </row>
    <row r="46153" spans="1:2" hidden="1">
      <c r="A46153" s="8" t="s">
        <v>78902</v>
      </c>
      <c r="B46153" s="8" t="s">
        <v>78903</v>
      </c>
    </row>
    <row r="46154" spans="1:2" hidden="1">
      <c r="A46154" s="8" t="s">
        <v>78904</v>
      </c>
      <c r="B46154" s="8" t="s">
        <v>78905</v>
      </c>
    </row>
    <row r="46155" spans="1:2" hidden="1">
      <c r="A46155" s="8" t="s">
        <v>78918</v>
      </c>
      <c r="B46155" s="8" t="s">
        <v>78919</v>
      </c>
    </row>
    <row r="46156" spans="1:2" hidden="1">
      <c r="A46156" s="8" t="s">
        <v>78916</v>
      </c>
      <c r="B46156" s="8" t="s">
        <v>78917</v>
      </c>
    </row>
    <row r="46157" spans="1:2" hidden="1">
      <c r="A46157" s="8" t="s">
        <v>78912</v>
      </c>
      <c r="B46157" s="8" t="s">
        <v>78913</v>
      </c>
    </row>
    <row r="46158" spans="1:2" hidden="1">
      <c r="A46158" s="8" t="s">
        <v>78914</v>
      </c>
      <c r="B46158" s="8" t="s">
        <v>78915</v>
      </c>
    </row>
    <row r="46159" spans="1:2" hidden="1">
      <c r="A46159" s="8" t="s">
        <v>78920</v>
      </c>
      <c r="B46159" s="8" t="s">
        <v>78921</v>
      </c>
    </row>
    <row r="46160" spans="1:2" hidden="1">
      <c r="A46160" s="8" t="s">
        <v>78922</v>
      </c>
      <c r="B46160" s="8" t="s">
        <v>78923</v>
      </c>
    </row>
    <row r="46161" spans="1:2" hidden="1">
      <c r="A46161" s="8" t="s">
        <v>78924</v>
      </c>
      <c r="B46161" s="8" t="s">
        <v>78925</v>
      </c>
    </row>
    <row r="46162" spans="1:2" hidden="1">
      <c r="A46162" s="8" t="s">
        <v>78926</v>
      </c>
      <c r="B46162" s="8" t="s">
        <v>78927</v>
      </c>
    </row>
    <row r="46163" spans="1:2" hidden="1">
      <c r="A46163" s="8" t="s">
        <v>78934</v>
      </c>
      <c r="B46163" s="8" t="s">
        <v>78935</v>
      </c>
    </row>
    <row r="46164" spans="1:2" hidden="1">
      <c r="A46164" s="8" t="s">
        <v>78932</v>
      </c>
      <c r="B46164" s="8" t="s">
        <v>78933</v>
      </c>
    </row>
    <row r="46165" spans="1:2" hidden="1">
      <c r="A46165" s="8" t="s">
        <v>78928</v>
      </c>
      <c r="B46165" s="8" t="s">
        <v>78929</v>
      </c>
    </row>
    <row r="46166" spans="1:2" hidden="1">
      <c r="A46166" s="8" t="s">
        <v>78930</v>
      </c>
      <c r="B46166" s="8" t="s">
        <v>78931</v>
      </c>
    </row>
    <row r="46167" spans="1:2" hidden="1">
      <c r="A46167" s="8" t="s">
        <v>78936</v>
      </c>
      <c r="B46167" s="8" t="s">
        <v>78937</v>
      </c>
    </row>
    <row r="46168" spans="1:2" hidden="1">
      <c r="A46168" s="8" t="s">
        <v>78898</v>
      </c>
      <c r="B46168" s="8" t="s">
        <v>78899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66253</v>
      </c>
    </row>
    <row r="46201" spans="1:2" hidden="1">
      <c r="A46201" s="8" t="s">
        <v>53957</v>
      </c>
      <c r="B46201" s="8" t="s">
        <v>66250</v>
      </c>
    </row>
    <row r="46202" spans="1:2" hidden="1">
      <c r="A46202" s="8" t="s">
        <v>53956</v>
      </c>
      <c r="B46202" s="8" t="s">
        <v>66245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66246</v>
      </c>
    </row>
    <row r="46219" spans="1:2" hidden="1">
      <c r="A46219" s="8" t="s">
        <v>53950</v>
      </c>
      <c r="B46219" s="8" t="s">
        <v>66246</v>
      </c>
    </row>
    <row r="46220" spans="1:2" hidden="1">
      <c r="A46220" s="8" t="s">
        <v>53951</v>
      </c>
      <c r="B46220" s="8" t="s">
        <v>66247</v>
      </c>
    </row>
    <row r="46221" spans="1:2" hidden="1">
      <c r="A46221" s="8" t="s">
        <v>53952</v>
      </c>
      <c r="B46221" s="8" t="s">
        <v>66248</v>
      </c>
    </row>
    <row r="46222" spans="1:2" hidden="1">
      <c r="A46222" s="8" t="s">
        <v>53953</v>
      </c>
      <c r="B46222" s="8" t="s">
        <v>66308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74845</v>
      </c>
    </row>
    <row r="46229" spans="1:2" hidden="1">
      <c r="A46229" s="8" t="s">
        <v>34161</v>
      </c>
      <c r="B46229" s="8" t="s">
        <v>74846</v>
      </c>
    </row>
    <row r="46230" spans="1:2" hidden="1">
      <c r="A46230" s="8" t="s">
        <v>34163</v>
      </c>
      <c r="B46230" s="8" t="s">
        <v>74847</v>
      </c>
    </row>
    <row r="46231" spans="1:2" hidden="1">
      <c r="A46231" s="8" t="s">
        <v>34162</v>
      </c>
      <c r="B46231" s="8" t="s">
        <v>74848</v>
      </c>
    </row>
    <row r="46232" spans="1:2" hidden="1">
      <c r="A46232" s="8" t="s">
        <v>1833</v>
      </c>
      <c r="B46232" s="8" t="s">
        <v>74848</v>
      </c>
    </row>
    <row r="46233" spans="1:2" hidden="1">
      <c r="A46233" s="8" t="s">
        <v>34165</v>
      </c>
      <c r="B46233" s="8" t="s">
        <v>74849</v>
      </c>
    </row>
    <row r="46234" spans="1:2" hidden="1">
      <c r="A46234" s="8" t="s">
        <v>34166</v>
      </c>
      <c r="B46234" s="8" t="s">
        <v>74850</v>
      </c>
    </row>
    <row r="46235" spans="1:2" hidden="1">
      <c r="A46235" s="8" t="s">
        <v>34164</v>
      </c>
      <c r="B46235" s="8" t="s">
        <v>74851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75563</v>
      </c>
    </row>
    <row r="46238" spans="1:2" hidden="1">
      <c r="A46238" t="s">
        <v>35732</v>
      </c>
      <c r="B46238" s="9" t="s">
        <v>75564</v>
      </c>
    </row>
    <row r="46239" spans="1:2" hidden="1">
      <c r="A46239" t="s">
        <v>35730</v>
      </c>
      <c r="B46239" s="9" t="s">
        <v>75566</v>
      </c>
    </row>
    <row r="46240" spans="1:2" hidden="1">
      <c r="A46240" t="s">
        <v>35666</v>
      </c>
      <c r="B46240" s="9" t="s">
        <v>75567</v>
      </c>
    </row>
    <row r="46241" spans="1:2" hidden="1">
      <c r="A46241" s="8" t="s">
        <v>4933</v>
      </c>
      <c r="B46241" s="9" t="s">
        <v>75568</v>
      </c>
    </row>
    <row r="46242" spans="1:2" hidden="1">
      <c r="A46242" s="8" t="s">
        <v>4934</v>
      </c>
      <c r="B46242" s="9" t="s">
        <v>75569</v>
      </c>
    </row>
    <row r="46243" spans="1:2" hidden="1">
      <c r="A46243" s="8" t="s">
        <v>3216</v>
      </c>
      <c r="B46243" s="9" t="s">
        <v>75570</v>
      </c>
    </row>
    <row r="46244" spans="1:2" hidden="1">
      <c r="A46244" s="8" t="s">
        <v>4935</v>
      </c>
      <c r="B46244" s="9" t="s">
        <v>75571</v>
      </c>
    </row>
    <row r="46245" spans="1:2" hidden="1">
      <c r="A46245" s="8" t="s">
        <v>35734</v>
      </c>
      <c r="B46245" s="9" t="s">
        <v>75572</v>
      </c>
    </row>
    <row r="46246" spans="1:2" hidden="1">
      <c r="A46246" s="8" t="s">
        <v>4936</v>
      </c>
      <c r="B46246" s="9" t="s">
        <v>75573</v>
      </c>
    </row>
    <row r="46247" spans="1:2" hidden="1">
      <c r="A46247" s="8" t="s">
        <v>35735</v>
      </c>
      <c r="B46247" s="9" t="s">
        <v>75574</v>
      </c>
    </row>
    <row r="46248" spans="1:2" hidden="1">
      <c r="A46248" s="8" t="s">
        <v>4937</v>
      </c>
      <c r="B46248" s="9" t="s">
        <v>75575</v>
      </c>
    </row>
    <row r="46249" spans="1:2" hidden="1">
      <c r="A46249" s="8" t="s">
        <v>4938</v>
      </c>
      <c r="B46249" s="9" t="s">
        <v>75576</v>
      </c>
    </row>
    <row r="46250" spans="1:2" hidden="1">
      <c r="A46250" t="s">
        <v>35733</v>
      </c>
      <c r="B46250" s="9" t="s">
        <v>75577</v>
      </c>
    </row>
    <row r="46251" spans="1:2" hidden="1">
      <c r="A46251" s="8" t="s">
        <v>65179</v>
      </c>
      <c r="B46251" s="8" t="s">
        <v>75591</v>
      </c>
    </row>
    <row r="46252" spans="1:2" hidden="1">
      <c r="A46252" s="8" t="s">
        <v>65181</v>
      </c>
      <c r="B46252" s="8" t="s">
        <v>75592</v>
      </c>
    </row>
    <row r="46253" spans="1:2" hidden="1">
      <c r="A46253" s="8" t="s">
        <v>65182</v>
      </c>
      <c r="B46253" s="8" t="s">
        <v>75593</v>
      </c>
    </row>
    <row r="46254" spans="1:2" hidden="1">
      <c r="A46254" s="8" t="s">
        <v>65180</v>
      </c>
      <c r="B46254" s="8" t="s">
        <v>75594</v>
      </c>
    </row>
    <row r="46255" spans="1:2" hidden="1">
      <c r="A46255" s="8" t="s">
        <v>65175</v>
      </c>
      <c r="B46255" s="8" t="s">
        <v>75595</v>
      </c>
    </row>
    <row r="46256" spans="1:2" hidden="1">
      <c r="A46256" s="8" t="s">
        <v>65176</v>
      </c>
      <c r="B46256" s="8" t="s">
        <v>75596</v>
      </c>
    </row>
    <row r="46257" spans="1:2" hidden="1">
      <c r="A46257" s="8" t="s">
        <v>65177</v>
      </c>
      <c r="B46257" s="8" t="s">
        <v>75597</v>
      </c>
    </row>
    <row r="46258" spans="1:2" hidden="1">
      <c r="A46258" s="8" t="s">
        <v>65178</v>
      </c>
      <c r="B46258" s="8" t="s">
        <v>75598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91046</v>
      </c>
    </row>
    <row r="46262" spans="1:2" hidden="1">
      <c r="A46262" s="8" t="s">
        <v>14292</v>
      </c>
      <c r="B46262" s="8" t="s">
        <v>91047</v>
      </c>
    </row>
    <row r="46263" spans="1:2" hidden="1">
      <c r="A46263" s="8" t="s">
        <v>14295</v>
      </c>
      <c r="B46263" s="8" t="s">
        <v>91048</v>
      </c>
    </row>
    <row r="46264" spans="1:2" hidden="1">
      <c r="A46264" s="8" t="s">
        <v>14297</v>
      </c>
      <c r="B46264" s="8" t="s">
        <v>91049</v>
      </c>
    </row>
    <row r="46265" spans="1:2" hidden="1">
      <c r="A46265" s="8" t="s">
        <v>31302</v>
      </c>
      <c r="B46265" s="8" t="s">
        <v>91050</v>
      </c>
    </row>
    <row r="46266" spans="1:2" hidden="1">
      <c r="A46266" s="8" t="s">
        <v>1519</v>
      </c>
      <c r="B46266" s="8" t="s">
        <v>91051</v>
      </c>
    </row>
    <row r="46267" spans="1:2" hidden="1">
      <c r="A46267" s="8" t="s">
        <v>14309</v>
      </c>
      <c r="B46267" s="8" t="s">
        <v>91052</v>
      </c>
    </row>
    <row r="46268" spans="1:2" hidden="1">
      <c r="A46268" s="8" t="s">
        <v>14308</v>
      </c>
      <c r="B46268" s="8" t="s">
        <v>91053</v>
      </c>
    </row>
    <row r="46269" spans="1:2" hidden="1">
      <c r="A46269" s="8" t="s">
        <v>14299</v>
      </c>
      <c r="B46269" s="8" t="s">
        <v>91054</v>
      </c>
    </row>
    <row r="46270" spans="1:2" hidden="1">
      <c r="A46270" s="8" t="s">
        <v>14304</v>
      </c>
      <c r="B46270" s="8" t="s">
        <v>91055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91568</v>
      </c>
      <c r="B46327" s="8" t="s">
        <v>69000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93474</v>
      </c>
      <c r="B46356" s="8" t="s">
        <v>93475</v>
      </c>
    </row>
    <row r="46357" spans="1:2" hidden="1">
      <c r="A46357" s="8" t="s">
        <v>93476</v>
      </c>
      <c r="B46357" s="8" t="s">
        <v>93477</v>
      </c>
    </row>
    <row r="46358" spans="1:2" hidden="1">
      <c r="A46358" s="8" t="s">
        <v>93478</v>
      </c>
      <c r="B46358" s="8" t="s">
        <v>93479</v>
      </c>
    </row>
    <row r="46359" spans="1:2" hidden="1">
      <c r="A46359" s="8" t="s">
        <v>93480</v>
      </c>
      <c r="B46359" s="8" t="s">
        <v>93481</v>
      </c>
    </row>
    <row r="46360" spans="1:2" hidden="1">
      <c r="A46360" s="8" t="s">
        <v>93482</v>
      </c>
      <c r="B46360" s="8" t="s">
        <v>93483</v>
      </c>
    </row>
    <row r="46361" spans="1:2" hidden="1">
      <c r="A46361" s="8" t="s">
        <v>93484</v>
      </c>
      <c r="B46361" s="8" t="s">
        <v>93485</v>
      </c>
    </row>
    <row r="46362" spans="1:2" hidden="1">
      <c r="A46362" s="8" t="s">
        <v>93491</v>
      </c>
      <c r="B46362" s="8" t="s">
        <v>93492</v>
      </c>
    </row>
    <row r="46363" spans="1:2" hidden="1">
      <c r="A46363" s="8" t="s">
        <v>93489</v>
      </c>
      <c r="B46363" s="8" t="s">
        <v>93490</v>
      </c>
    </row>
    <row r="46364" spans="1:2" hidden="1">
      <c r="A46364" s="8" t="s">
        <v>93486</v>
      </c>
      <c r="B46364" s="8" t="s">
        <v>93487</v>
      </c>
    </row>
    <row r="46365" spans="1:2" hidden="1">
      <c r="A46365" s="8" t="s">
        <v>93119</v>
      </c>
      <c r="B46365" s="8" t="s">
        <v>93488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96526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68990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69021</v>
      </c>
      <c r="B46388" s="8" t="s">
        <v>69022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92708</v>
      </c>
      <c r="B46390" s="8" t="s">
        <v>92709</v>
      </c>
    </row>
    <row r="46391" spans="1:2" hidden="1">
      <c r="A46391" s="8" t="s">
        <v>92710</v>
      </c>
      <c r="B46391" s="8" t="s">
        <v>92711</v>
      </c>
    </row>
    <row r="46392" spans="1:2" hidden="1">
      <c r="A46392" s="8" t="s">
        <v>92714</v>
      </c>
      <c r="B46392" s="8" t="s">
        <v>92715</v>
      </c>
    </row>
    <row r="46393" spans="1:2" hidden="1">
      <c r="A46393" s="8" t="s">
        <v>92712</v>
      </c>
      <c r="B46393" s="8" t="s">
        <v>92713</v>
      </c>
    </row>
    <row r="46394" spans="1:2" hidden="1">
      <c r="A46394" s="8" t="s">
        <v>92716</v>
      </c>
      <c r="B46394" s="8" t="s">
        <v>92717</v>
      </c>
    </row>
    <row r="46395" spans="1:2" hidden="1">
      <c r="A46395" s="8" t="s">
        <v>92718</v>
      </c>
      <c r="B46395" s="8" t="s">
        <v>92719</v>
      </c>
    </row>
    <row r="46396" spans="1:2" hidden="1">
      <c r="A46396" s="8" t="s">
        <v>92706</v>
      </c>
      <c r="B46396" s="8" t="s">
        <v>92707</v>
      </c>
    </row>
    <row r="46397" spans="1:2" hidden="1">
      <c r="A46397" s="8" t="s">
        <v>68991</v>
      </c>
      <c r="B46397" s="8" t="s">
        <v>36596</v>
      </c>
    </row>
    <row r="46398" spans="1:2" hidden="1">
      <c r="A46398" s="8" t="s">
        <v>68992</v>
      </c>
      <c r="B46398" s="8" t="s">
        <v>36598</v>
      </c>
    </row>
    <row r="46399" spans="1:2" hidden="1">
      <c r="A46399" s="8" t="s">
        <v>68994</v>
      </c>
      <c r="B46399" s="8" t="s">
        <v>36588</v>
      </c>
    </row>
    <row r="46400" spans="1:2" hidden="1">
      <c r="A46400" s="8" t="s">
        <v>68999</v>
      </c>
      <c r="B46400" s="8" t="s">
        <v>69000</v>
      </c>
    </row>
    <row r="46401" spans="1:2" hidden="1">
      <c r="A46401" s="8" t="s">
        <v>68997</v>
      </c>
      <c r="B46401" s="8" t="s">
        <v>36594</v>
      </c>
    </row>
    <row r="46402" spans="1:2" hidden="1">
      <c r="A46402" s="8" t="s">
        <v>68998</v>
      </c>
      <c r="B46402" s="8" t="s">
        <v>1522</v>
      </c>
    </row>
    <row r="46403" spans="1:2" hidden="1">
      <c r="A46403" s="8" t="s">
        <v>68995</v>
      </c>
      <c r="B46403" s="8" t="s">
        <v>36590</v>
      </c>
    </row>
    <row r="46404" spans="1:2" hidden="1">
      <c r="A46404" s="8" t="s">
        <v>68996</v>
      </c>
      <c r="B46404" s="8" t="s">
        <v>36592</v>
      </c>
    </row>
    <row r="46405" spans="1:2" hidden="1">
      <c r="A46405" s="8" t="s">
        <v>69007</v>
      </c>
      <c r="B46405" s="8" t="s">
        <v>69008</v>
      </c>
    </row>
    <row r="46406" spans="1:2" hidden="1">
      <c r="A46406" s="8" t="s">
        <v>69005</v>
      </c>
      <c r="B46406" s="8" t="s">
        <v>69006</v>
      </c>
    </row>
    <row r="46407" spans="1:2" hidden="1">
      <c r="A46407" s="8" t="s">
        <v>69001</v>
      </c>
      <c r="B46407" s="8" t="s">
        <v>69002</v>
      </c>
    </row>
    <row r="46408" spans="1:2" hidden="1">
      <c r="A46408" s="8" t="s">
        <v>69003</v>
      </c>
      <c r="B46408" s="8" t="s">
        <v>69004</v>
      </c>
    </row>
    <row r="46409" spans="1:2" hidden="1">
      <c r="A46409" s="8" t="s">
        <v>69009</v>
      </c>
      <c r="B46409" s="8" t="s">
        <v>69010</v>
      </c>
    </row>
    <row r="46410" spans="1:2" hidden="1">
      <c r="A46410" s="8" t="s">
        <v>69011</v>
      </c>
      <c r="B46410" s="8" t="s">
        <v>69012</v>
      </c>
    </row>
    <row r="46411" spans="1:2" hidden="1">
      <c r="A46411" s="8" t="s">
        <v>69013</v>
      </c>
      <c r="B46411" s="8" t="s">
        <v>69014</v>
      </c>
    </row>
    <row r="46412" spans="1:2" hidden="1">
      <c r="A46412" s="8" t="s">
        <v>68993</v>
      </c>
      <c r="B46412" s="8" t="s">
        <v>36600</v>
      </c>
    </row>
    <row r="46413" spans="1:2" hidden="1">
      <c r="A46413" s="8" t="s">
        <v>69015</v>
      </c>
      <c r="B46413" s="8" t="s">
        <v>36602</v>
      </c>
    </row>
    <row r="46414" spans="1:2" hidden="1">
      <c r="A46414" s="8" t="s">
        <v>69019</v>
      </c>
      <c r="B46414" s="8" t="s">
        <v>36610</v>
      </c>
    </row>
    <row r="46415" spans="1:2" hidden="1">
      <c r="A46415" s="8" t="s">
        <v>69018</v>
      </c>
      <c r="B46415" s="8" t="s">
        <v>36608</v>
      </c>
    </row>
    <row r="46416" spans="1:2" hidden="1">
      <c r="A46416" s="8" t="s">
        <v>69016</v>
      </c>
      <c r="B46416" s="8" t="s">
        <v>36604</v>
      </c>
    </row>
    <row r="46417" spans="1:2" hidden="1">
      <c r="A46417" s="8" t="s">
        <v>69017</v>
      </c>
      <c r="B46417" s="8" t="s">
        <v>36606</v>
      </c>
    </row>
    <row r="46418" spans="1:2" hidden="1">
      <c r="A46418" s="8" t="s">
        <v>69020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82352</v>
      </c>
      <c r="B46453" s="8" t="s">
        <v>82353</v>
      </c>
    </row>
    <row r="46454" spans="1:2" hidden="1">
      <c r="A46454" s="8" t="s">
        <v>82354</v>
      </c>
      <c r="B46454" s="8" t="s">
        <v>82355</v>
      </c>
    </row>
    <row r="46455" spans="1:2" hidden="1">
      <c r="A46455" s="8" t="s">
        <v>82356</v>
      </c>
      <c r="B46455" s="8" t="s">
        <v>82357</v>
      </c>
    </row>
    <row r="46456" spans="1:2" hidden="1">
      <c r="A46456" s="8" t="s">
        <v>82358</v>
      </c>
      <c r="B46456" s="8" t="s">
        <v>82359</v>
      </c>
    </row>
    <row r="46457" spans="1:2" hidden="1">
      <c r="A46457" s="8" t="s">
        <v>82360</v>
      </c>
      <c r="B46457" s="8" t="s">
        <v>82361</v>
      </c>
    </row>
    <row r="46458" spans="1:2" hidden="1">
      <c r="A46458" s="8" t="s">
        <v>82362</v>
      </c>
      <c r="B46458" s="8" t="s">
        <v>82363</v>
      </c>
    </row>
    <row r="46459" spans="1:2" hidden="1">
      <c r="A46459" s="8" t="s">
        <v>82370</v>
      </c>
      <c r="B46459" s="8" t="s">
        <v>82371</v>
      </c>
    </row>
    <row r="46460" spans="1:2" hidden="1">
      <c r="A46460" s="8" t="s">
        <v>82368</v>
      </c>
      <c r="B46460" s="8" t="s">
        <v>82369</v>
      </c>
    </row>
    <row r="46461" spans="1:2" hidden="1">
      <c r="A46461" s="8" t="s">
        <v>82372</v>
      </c>
      <c r="B46461" s="8" t="s">
        <v>82373</v>
      </c>
    </row>
    <row r="46462" spans="1:2" hidden="1">
      <c r="A46462" s="8" t="s">
        <v>82374</v>
      </c>
      <c r="B46462" s="8" t="s">
        <v>82375</v>
      </c>
    </row>
    <row r="46463" spans="1:2" hidden="1">
      <c r="A46463" s="8" t="s">
        <v>82390</v>
      </c>
      <c r="B46463" s="8" t="s">
        <v>82391</v>
      </c>
    </row>
    <row r="46464" spans="1:2" hidden="1">
      <c r="A46464" s="8" t="s">
        <v>82398</v>
      </c>
      <c r="B46464" s="8" t="s">
        <v>82399</v>
      </c>
    </row>
    <row r="46465" spans="1:2" hidden="1">
      <c r="A46465" s="8" t="s">
        <v>82396</v>
      </c>
      <c r="B46465" s="8" t="s">
        <v>82397</v>
      </c>
    </row>
    <row r="46466" spans="1:2" hidden="1">
      <c r="A46466" s="8" t="s">
        <v>82392</v>
      </c>
      <c r="B46466" s="8" t="s">
        <v>82393</v>
      </c>
    </row>
    <row r="46467" spans="1:2" hidden="1">
      <c r="A46467" s="8" t="s">
        <v>82394</v>
      </c>
      <c r="B46467" s="8" t="s">
        <v>82395</v>
      </c>
    </row>
    <row r="46468" spans="1:2" hidden="1">
      <c r="A46468" s="8" t="s">
        <v>82400</v>
      </c>
      <c r="B46468" s="8" t="s">
        <v>82401</v>
      </c>
    </row>
    <row r="46469" spans="1:2" hidden="1">
      <c r="A46469" s="8" t="s">
        <v>82378</v>
      </c>
      <c r="B46469" s="8" t="s">
        <v>82379</v>
      </c>
    </row>
    <row r="46470" spans="1:2" hidden="1">
      <c r="A46470" s="8" t="s">
        <v>82388</v>
      </c>
      <c r="B46470" s="8" t="s">
        <v>82389</v>
      </c>
    </row>
    <row r="46471" spans="1:2" hidden="1">
      <c r="A46471" s="8" t="s">
        <v>82384</v>
      </c>
      <c r="B46471" s="8" t="s">
        <v>82385</v>
      </c>
    </row>
    <row r="46472" spans="1:2" hidden="1">
      <c r="A46472" s="8" t="s">
        <v>82386</v>
      </c>
      <c r="B46472" s="8" t="s">
        <v>82387</v>
      </c>
    </row>
    <row r="46473" spans="1:2" hidden="1">
      <c r="A46473" s="8" t="s">
        <v>82380</v>
      </c>
      <c r="B46473" s="8" t="s">
        <v>82381</v>
      </c>
    </row>
    <row r="46474" spans="1:2" hidden="1">
      <c r="A46474" s="8" t="s">
        <v>82382</v>
      </c>
      <c r="B46474" s="8" t="s">
        <v>82383</v>
      </c>
    </row>
    <row r="46475" spans="1:2" hidden="1">
      <c r="A46475" s="8" t="s">
        <v>82376</v>
      </c>
      <c r="B46475" s="8" t="s">
        <v>82377</v>
      </c>
    </row>
    <row r="46476" spans="1:2" hidden="1">
      <c r="A46476" s="8" t="s">
        <v>82364</v>
      </c>
      <c r="B46476" s="8" t="s">
        <v>82365</v>
      </c>
    </row>
    <row r="46477" spans="1:2" hidden="1">
      <c r="A46477" s="8" t="s">
        <v>82366</v>
      </c>
      <c r="B46477" s="8" t="s">
        <v>82367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66783</v>
      </c>
      <c r="B46500" s="8" t="s">
        <v>66784</v>
      </c>
    </row>
    <row r="46501" spans="1:2" hidden="1">
      <c r="A46501" s="8" t="s">
        <v>66785</v>
      </c>
      <c r="B46501" s="8" t="s">
        <v>66786</v>
      </c>
    </row>
    <row r="46502" spans="1:2" hidden="1">
      <c r="A46502" s="8" t="s">
        <v>66793</v>
      </c>
      <c r="B46502" s="8" t="s">
        <v>66796</v>
      </c>
    </row>
    <row r="46503" spans="1:2" hidden="1">
      <c r="A46503" s="8" t="s">
        <v>66789</v>
      </c>
      <c r="B46503" s="8" t="s">
        <v>66790</v>
      </c>
    </row>
    <row r="46504" spans="1:2" hidden="1">
      <c r="A46504" s="8" t="s">
        <v>66795</v>
      </c>
      <c r="B46504" s="8" t="s">
        <v>66798</v>
      </c>
    </row>
    <row r="46505" spans="1:2" hidden="1">
      <c r="A46505" s="8" t="s">
        <v>66787</v>
      </c>
      <c r="B46505" s="8" t="s">
        <v>66788</v>
      </c>
    </row>
    <row r="46506" spans="1:2" hidden="1">
      <c r="A46506" s="8" t="s">
        <v>66794</v>
      </c>
      <c r="B46506" s="8" t="s">
        <v>66797</v>
      </c>
    </row>
    <row r="46507" spans="1:2" hidden="1">
      <c r="A46507" s="8" t="s">
        <v>66791</v>
      </c>
      <c r="B46507" s="8" t="s">
        <v>66792</v>
      </c>
    </row>
    <row r="46508" spans="1:2" hidden="1">
      <c r="A46508" s="8" t="s">
        <v>66771</v>
      </c>
      <c r="B46508" s="8" t="s">
        <v>66772</v>
      </c>
    </row>
    <row r="46509" spans="1:2" hidden="1">
      <c r="A46509" s="8" t="s">
        <v>66773</v>
      </c>
      <c r="B46509" s="8" t="s">
        <v>66774</v>
      </c>
    </row>
    <row r="46510" spans="1:2" hidden="1">
      <c r="A46510" s="8" t="s">
        <v>66776</v>
      </c>
      <c r="B46510" s="8" t="s">
        <v>66775</v>
      </c>
    </row>
    <row r="46511" spans="1:2" hidden="1">
      <c r="A46511" s="8" t="s">
        <v>66777</v>
      </c>
      <c r="B46511" s="8" t="s">
        <v>66778</v>
      </c>
    </row>
    <row r="46512" spans="1:2" hidden="1">
      <c r="A46512" s="8" t="s">
        <v>66779</v>
      </c>
      <c r="B46512" s="8" t="s">
        <v>66780</v>
      </c>
    </row>
    <row r="46513" spans="1:2" hidden="1">
      <c r="A46513" s="8" t="s">
        <v>66781</v>
      </c>
      <c r="B46513" s="8" t="s">
        <v>66782</v>
      </c>
    </row>
    <row r="46514" spans="1:2" hidden="1">
      <c r="A46514" s="8" t="s">
        <v>66769</v>
      </c>
      <c r="B46514" s="8" t="s">
        <v>66770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81770</v>
      </c>
    </row>
    <row r="46545" spans="1:2" hidden="1">
      <c r="A46545" s="8" t="s">
        <v>81771</v>
      </c>
      <c r="B46545" s="8" t="s">
        <v>81772</v>
      </c>
    </row>
    <row r="46546" spans="1:2" hidden="1">
      <c r="A46546" s="8" t="s">
        <v>81773</v>
      </c>
      <c r="B46546" s="8" t="s">
        <v>81774</v>
      </c>
    </row>
    <row r="46547" spans="1:2" hidden="1">
      <c r="A46547" s="8" t="s">
        <v>81775</v>
      </c>
      <c r="B46547" s="8" t="s">
        <v>81776</v>
      </c>
    </row>
    <row r="46548" spans="1:2" hidden="1">
      <c r="A46548" s="8" t="s">
        <v>81777</v>
      </c>
      <c r="B46548" s="8" t="s">
        <v>81779</v>
      </c>
    </row>
    <row r="46549" spans="1:2" hidden="1">
      <c r="A46549" s="8" t="s">
        <v>81778</v>
      </c>
      <c r="B46549" s="8" t="s">
        <v>81779</v>
      </c>
    </row>
    <row r="46550" spans="1:2" hidden="1">
      <c r="A46550" t="s">
        <v>98039</v>
      </c>
      <c r="B46550" t="s">
        <v>98040</v>
      </c>
    </row>
    <row r="46551" spans="1:2" hidden="1">
      <c r="A46551" t="s">
        <v>50040</v>
      </c>
      <c r="B46551" t="s">
        <v>98041</v>
      </c>
    </row>
    <row r="46552" spans="1:2" hidden="1">
      <c r="A46552" t="s">
        <v>98042</v>
      </c>
      <c r="B46552" t="s">
        <v>98043</v>
      </c>
    </row>
    <row r="46553" spans="1:2" hidden="1">
      <c r="A46553" t="s">
        <v>98044</v>
      </c>
      <c r="B46553" t="s">
        <v>98045</v>
      </c>
    </row>
    <row r="46554" spans="1:2" hidden="1">
      <c r="A46554" t="s">
        <v>98046</v>
      </c>
      <c r="B46554" t="s">
        <v>98047</v>
      </c>
    </row>
    <row r="46555" spans="1:2" hidden="1">
      <c r="A46555" t="s">
        <v>98048</v>
      </c>
      <c r="B46555" t="s">
        <v>98049</v>
      </c>
    </row>
    <row r="46556" spans="1:2" hidden="1">
      <c r="A46556" t="s">
        <v>98050</v>
      </c>
      <c r="B46556" t="s">
        <v>98051</v>
      </c>
    </row>
    <row r="46557" spans="1:2" hidden="1">
      <c r="A46557" s="8" t="s">
        <v>81783</v>
      </c>
      <c r="B46557" s="8" t="s">
        <v>81772</v>
      </c>
    </row>
    <row r="46558" spans="1:2" hidden="1">
      <c r="A46558" s="8" t="s">
        <v>81782</v>
      </c>
      <c r="B46558" s="8" t="s">
        <v>81776</v>
      </c>
    </row>
    <row r="46559" spans="1:2" hidden="1">
      <c r="A46559" s="8" t="s">
        <v>84794</v>
      </c>
      <c r="B46559" s="8" t="s">
        <v>84795</v>
      </c>
    </row>
    <row r="46560" spans="1:2" hidden="1">
      <c r="A46560" s="8" t="s">
        <v>84799</v>
      </c>
      <c r="B46560" s="8" t="s">
        <v>84800</v>
      </c>
    </row>
    <row r="46561" spans="1:2" hidden="1">
      <c r="A46561" s="8" t="s">
        <v>84797</v>
      </c>
      <c r="B46561" s="8" t="s">
        <v>84798</v>
      </c>
    </row>
    <row r="46562" spans="1:2" hidden="1">
      <c r="A46562" s="8" t="s">
        <v>84801</v>
      </c>
      <c r="B46562" s="8" t="s">
        <v>84802</v>
      </c>
    </row>
    <row r="46563" spans="1:2" hidden="1">
      <c r="A46563" s="8" t="s">
        <v>84803</v>
      </c>
      <c r="B46563" s="8" t="s">
        <v>84804</v>
      </c>
    </row>
    <row r="46564" spans="1:2" hidden="1">
      <c r="A46564" s="8" t="s">
        <v>84805</v>
      </c>
      <c r="B46564" s="8" t="s">
        <v>84806</v>
      </c>
    </row>
    <row r="46565" spans="1:2" hidden="1">
      <c r="A46565" s="8" t="s">
        <v>84807</v>
      </c>
      <c r="B46565" s="8" t="s">
        <v>84796</v>
      </c>
    </row>
    <row r="46566" spans="1:2" hidden="1">
      <c r="A46566" s="8" t="s">
        <v>84815</v>
      </c>
      <c r="B46566" s="8" t="s">
        <v>84816</v>
      </c>
    </row>
    <row r="46567" spans="1:2" hidden="1">
      <c r="A46567" s="8" t="s">
        <v>84812</v>
      </c>
      <c r="B46567" s="8" t="s">
        <v>84813</v>
      </c>
    </row>
    <row r="46568" spans="1:2" hidden="1">
      <c r="A46568" s="8" t="s">
        <v>84814</v>
      </c>
      <c r="B46568" s="8" t="s">
        <v>84798</v>
      </c>
    </row>
    <row r="46569" spans="1:2" hidden="1">
      <c r="A46569" s="8" t="s">
        <v>84808</v>
      </c>
      <c r="B46569" s="8" t="s">
        <v>84809</v>
      </c>
    </row>
    <row r="46570" spans="1:2" hidden="1">
      <c r="A46570" s="8" t="s">
        <v>84810</v>
      </c>
      <c r="B46570" s="8" t="s">
        <v>84811</v>
      </c>
    </row>
    <row r="46571" spans="1:2" hidden="1">
      <c r="A46571" s="8" t="s">
        <v>81780</v>
      </c>
      <c r="B46571" s="8" t="s">
        <v>81774</v>
      </c>
    </row>
    <row r="46572" spans="1:2" hidden="1">
      <c r="A46572" s="8" t="s">
        <v>81781</v>
      </c>
      <c r="B46572" s="8" t="s">
        <v>81770</v>
      </c>
    </row>
    <row r="46573" spans="1:2" hidden="1">
      <c r="A46573" s="8" t="s">
        <v>90593</v>
      </c>
      <c r="B46573" s="8" t="s">
        <v>90594</v>
      </c>
    </row>
    <row r="46574" spans="1:2" hidden="1">
      <c r="A46574" s="8" t="s">
        <v>90587</v>
      </c>
      <c r="B46574" s="8" t="s">
        <v>90588</v>
      </c>
    </row>
    <row r="46575" spans="1:2" hidden="1">
      <c r="A46575" s="8" t="s">
        <v>90589</v>
      </c>
      <c r="B46575" s="8" t="s">
        <v>90590</v>
      </c>
    </row>
    <row r="46576" spans="1:2" hidden="1">
      <c r="A46576" s="8" t="s">
        <v>90591</v>
      </c>
      <c r="B46576" s="8" t="s">
        <v>90592</v>
      </c>
    </row>
    <row r="46577" spans="1:2" hidden="1">
      <c r="A46577" s="8" t="s">
        <v>90579</v>
      </c>
      <c r="B46577" s="8" t="s">
        <v>90580</v>
      </c>
    </row>
    <row r="46578" spans="1:2" hidden="1">
      <c r="A46578" s="8" t="s">
        <v>90581</v>
      </c>
      <c r="B46578" s="8" t="s">
        <v>90582</v>
      </c>
    </row>
    <row r="46579" spans="1:2" hidden="1">
      <c r="A46579" s="8" t="s">
        <v>90583</v>
      </c>
      <c r="B46579" s="8" t="s">
        <v>90584</v>
      </c>
    </row>
    <row r="46580" spans="1:2" hidden="1">
      <c r="A46580" s="8" t="s">
        <v>90585</v>
      </c>
      <c r="B46580" s="8" t="s">
        <v>90586</v>
      </c>
    </row>
    <row r="46581" spans="1:2" hidden="1">
      <c r="A46581" s="8" t="s">
        <v>69402</v>
      </c>
      <c r="B46581" s="8" t="s">
        <v>69403</v>
      </c>
    </row>
    <row r="46582" spans="1:2" hidden="1">
      <c r="A46582" s="8" t="s">
        <v>69407</v>
      </c>
      <c r="B46582" s="8" t="s">
        <v>69408</v>
      </c>
    </row>
    <row r="46583" spans="1:2" hidden="1">
      <c r="A46583" s="8" t="s">
        <v>69404</v>
      </c>
      <c r="B46583" s="8" t="s">
        <v>69405</v>
      </c>
    </row>
    <row r="46584" spans="1:2" hidden="1">
      <c r="A46584" s="8" t="s">
        <v>69406</v>
      </c>
      <c r="B46584" s="8" t="s">
        <v>69395</v>
      </c>
    </row>
    <row r="46585" spans="1:2" hidden="1">
      <c r="A46585" s="8" t="s">
        <v>69394</v>
      </c>
      <c r="B46585" s="8" t="s">
        <v>69395</v>
      </c>
    </row>
    <row r="46586" spans="1:2" hidden="1">
      <c r="A46586" s="8" t="s">
        <v>69396</v>
      </c>
      <c r="B46586" s="8" t="s">
        <v>69397</v>
      </c>
    </row>
    <row r="46587" spans="1:2" hidden="1">
      <c r="A46587" s="8" t="s">
        <v>69398</v>
      </c>
      <c r="B46587" s="8" t="s">
        <v>69399</v>
      </c>
    </row>
    <row r="46588" spans="1:2" hidden="1">
      <c r="A46588" s="8" t="s">
        <v>69400</v>
      </c>
      <c r="B46588" s="8" t="s">
        <v>69401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78256</v>
      </c>
      <c r="B46676" s="8" t="s">
        <v>79416</v>
      </c>
    </row>
    <row r="46677" spans="1:2" hidden="1">
      <c r="A46677" s="8" t="s">
        <v>79417</v>
      </c>
      <c r="B46677" s="8" t="s">
        <v>79418</v>
      </c>
    </row>
    <row r="46678" spans="1:2" hidden="1">
      <c r="A46678" s="8" t="s">
        <v>79419</v>
      </c>
      <c r="B46678" s="8" t="s">
        <v>79420</v>
      </c>
    </row>
    <row r="46679" spans="1:2" hidden="1">
      <c r="A46679" s="8" t="s">
        <v>79421</v>
      </c>
      <c r="B46679" s="8" t="s">
        <v>79422</v>
      </c>
    </row>
    <row r="46680" spans="1:2" hidden="1">
      <c r="A46680" s="8" t="s">
        <v>79423</v>
      </c>
      <c r="B46680" s="8" t="s">
        <v>79424</v>
      </c>
    </row>
    <row r="46681" spans="1:2" hidden="1">
      <c r="A46681" s="8" t="s">
        <v>79425</v>
      </c>
      <c r="B46681" s="8" t="s">
        <v>79426</v>
      </c>
    </row>
    <row r="46682" spans="1:2" hidden="1">
      <c r="A46682" s="8" t="s">
        <v>83589</v>
      </c>
      <c r="B46682" s="8" t="s">
        <v>83590</v>
      </c>
    </row>
    <row r="46683" spans="1:2" hidden="1">
      <c r="A46683" s="8" t="s">
        <v>78255</v>
      </c>
      <c r="B46683" s="8" t="s">
        <v>83591</v>
      </c>
    </row>
    <row r="46684" spans="1:2" hidden="1">
      <c r="A46684" s="8" t="s">
        <v>83598</v>
      </c>
      <c r="B46684" s="8" t="s">
        <v>83603</v>
      </c>
    </row>
    <row r="46685" spans="1:2" hidden="1">
      <c r="A46685" s="8" t="s">
        <v>83594</v>
      </c>
      <c r="B46685" s="8" t="s">
        <v>83595</v>
      </c>
    </row>
    <row r="46686" spans="1:2" hidden="1">
      <c r="A46686" s="8" t="s">
        <v>83600</v>
      </c>
      <c r="B46686" s="8" t="s">
        <v>83601</v>
      </c>
    </row>
    <row r="46687" spans="1:2" hidden="1">
      <c r="A46687" s="8" t="s">
        <v>83592</v>
      </c>
      <c r="B46687" s="8" t="s">
        <v>83593</v>
      </c>
    </row>
    <row r="46688" spans="1:2" hidden="1">
      <c r="A46688" s="8" t="s">
        <v>83599</v>
      </c>
      <c r="B46688" s="8" t="s">
        <v>83602</v>
      </c>
    </row>
    <row r="46689" spans="1:2" hidden="1">
      <c r="A46689" s="8" t="s">
        <v>83596</v>
      </c>
      <c r="B46689" s="8" t="s">
        <v>83597</v>
      </c>
    </row>
    <row r="46690" spans="1:2" hidden="1">
      <c r="A46690" s="8" t="s">
        <v>79435</v>
      </c>
      <c r="B46690" s="8" t="s">
        <v>79436</v>
      </c>
    </row>
    <row r="46691" spans="1:2" hidden="1">
      <c r="A46691" s="8" t="s">
        <v>79437</v>
      </c>
      <c r="B46691" s="8" t="s">
        <v>79438</v>
      </c>
    </row>
    <row r="46692" spans="1:2" hidden="1">
      <c r="A46692" s="8" t="s">
        <v>79433</v>
      </c>
      <c r="B46692" s="8" t="s">
        <v>79434</v>
      </c>
    </row>
    <row r="46693" spans="1:2" hidden="1">
      <c r="A46693" s="8" t="s">
        <v>79431</v>
      </c>
      <c r="B46693" s="8" t="s">
        <v>79432</v>
      </c>
    </row>
    <row r="46694" spans="1:2" hidden="1">
      <c r="A46694" s="8" t="s">
        <v>79427</v>
      </c>
      <c r="B46694" s="8" t="s">
        <v>79428</v>
      </c>
    </row>
    <row r="46695" spans="1:2" hidden="1">
      <c r="A46695" s="8" t="s">
        <v>79429</v>
      </c>
      <c r="B46695" s="8" t="s">
        <v>79430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98608</v>
      </c>
      <c r="B46817" s="8" t="s">
        <v>98609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90134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92106</v>
      </c>
      <c r="B46857" s="8" t="s">
        <v>92107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90133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68810</v>
      </c>
      <c r="B46878" s="8" t="s">
        <v>68811</v>
      </c>
    </row>
    <row r="46879" spans="1:2" hidden="1">
      <c r="A46879" s="8" t="s">
        <v>68812</v>
      </c>
      <c r="B46879" s="8" t="s">
        <v>68814</v>
      </c>
    </row>
    <row r="46880" spans="1:2" hidden="1">
      <c r="A46880" s="8" t="s">
        <v>68820</v>
      </c>
      <c r="B46880" s="8" t="s">
        <v>68821</v>
      </c>
    </row>
    <row r="46881" spans="1:2" hidden="1">
      <c r="A46881" s="8" t="s">
        <v>68822</v>
      </c>
      <c r="B46881" s="8" t="s">
        <v>68823</v>
      </c>
    </row>
    <row r="46882" spans="1:2" hidden="1">
      <c r="A46882" s="8" t="s">
        <v>68824</v>
      </c>
      <c r="B46882" s="8" t="s">
        <v>68825</v>
      </c>
    </row>
    <row r="46883" spans="1:2" hidden="1">
      <c r="A46883" s="8" t="s">
        <v>68817</v>
      </c>
      <c r="B46883" s="8" t="s">
        <v>68818</v>
      </c>
    </row>
    <row r="46884" spans="1:2" hidden="1">
      <c r="A46884" s="8" t="s">
        <v>68801</v>
      </c>
      <c r="B46884" s="8" t="s">
        <v>68793</v>
      </c>
    </row>
    <row r="46885" spans="1:2" hidden="1">
      <c r="A46885" s="8" t="s">
        <v>68802</v>
      </c>
      <c r="B46885" s="8" t="s">
        <v>68795</v>
      </c>
    </row>
    <row r="46886" spans="1:2" hidden="1">
      <c r="A46886" s="8" t="s">
        <v>68806</v>
      </c>
      <c r="B46886" s="8" t="s">
        <v>59986</v>
      </c>
    </row>
    <row r="46887" spans="1:2" hidden="1">
      <c r="A46887" s="8" t="s">
        <v>68807</v>
      </c>
      <c r="B46887" s="8" t="s">
        <v>59988</v>
      </c>
    </row>
    <row r="46888" spans="1:2" hidden="1">
      <c r="A46888" s="8" t="s">
        <v>68808</v>
      </c>
      <c r="B46888" s="8" t="s">
        <v>59989</v>
      </c>
    </row>
    <row r="46889" spans="1:2" hidden="1">
      <c r="A46889" s="8" t="s">
        <v>68804</v>
      </c>
      <c r="B46889" s="8" t="s">
        <v>68797</v>
      </c>
    </row>
    <row r="46890" spans="1:2" hidden="1">
      <c r="A46890" s="8" t="s">
        <v>68809</v>
      </c>
      <c r="B46890" s="8" t="s">
        <v>59993</v>
      </c>
    </row>
    <row r="46891" spans="1:2" hidden="1">
      <c r="A46891" s="8" t="s">
        <v>68803</v>
      </c>
      <c r="B46891" s="8" t="s">
        <v>59987</v>
      </c>
    </row>
    <row r="46892" spans="1:2" hidden="1">
      <c r="A46892" s="8" t="s">
        <v>68805</v>
      </c>
      <c r="B46892" s="8" t="s">
        <v>59983</v>
      </c>
    </row>
    <row r="46893" spans="1:2" hidden="1">
      <c r="A46893" s="8" t="s">
        <v>68828</v>
      </c>
      <c r="B46893" s="8" t="s">
        <v>68813</v>
      </c>
    </row>
    <row r="46894" spans="1:2" hidden="1">
      <c r="A46894" s="8" t="s">
        <v>68826</v>
      </c>
      <c r="B46894" s="8" t="s">
        <v>68827</v>
      </c>
    </row>
    <row r="46895" spans="1:2" hidden="1">
      <c r="A46895" s="8" t="s">
        <v>68815</v>
      </c>
      <c r="B46895" s="8" t="s">
        <v>68816</v>
      </c>
    </row>
    <row r="46896" spans="1:2" hidden="1">
      <c r="A46896" s="8" t="s">
        <v>68819</v>
      </c>
      <c r="B46896" s="8" t="s">
        <v>68814</v>
      </c>
    </row>
    <row r="46897" spans="1:2" hidden="1">
      <c r="A46897" s="8" t="s">
        <v>78427</v>
      </c>
      <c r="B46897" s="8" t="s">
        <v>947</v>
      </c>
    </row>
    <row r="46898" spans="1:2" hidden="1">
      <c r="A46898" s="8" t="s">
        <v>78428</v>
      </c>
      <c r="B46898" s="8" t="s">
        <v>29093</v>
      </c>
    </row>
    <row r="46899" spans="1:2" hidden="1">
      <c r="A46899" s="8" t="s">
        <v>78429</v>
      </c>
      <c r="B46899" s="8" t="s">
        <v>29095</v>
      </c>
    </row>
    <row r="46900" spans="1:2" hidden="1">
      <c r="A46900" s="8" t="s">
        <v>78430</v>
      </c>
      <c r="B46900" s="8" t="s">
        <v>29097</v>
      </c>
    </row>
    <row r="46901" spans="1:2" hidden="1">
      <c r="A46901" s="8" t="s">
        <v>78431</v>
      </c>
      <c r="B46901" s="8" t="s">
        <v>78432</v>
      </c>
    </row>
    <row r="46902" spans="1:2" hidden="1">
      <c r="A46902" s="8" t="s">
        <v>78435</v>
      </c>
      <c r="B46902" s="8" t="s">
        <v>78434</v>
      </c>
    </row>
    <row r="46903" spans="1:2" hidden="1">
      <c r="A46903" s="8" t="s">
        <v>75977</v>
      </c>
      <c r="B46903" s="8" t="s">
        <v>75978</v>
      </c>
    </row>
    <row r="46904" spans="1:2" hidden="1">
      <c r="A46904" s="8" t="s">
        <v>75968</v>
      </c>
      <c r="B46904" s="8" t="s">
        <v>75969</v>
      </c>
    </row>
    <row r="46905" spans="1:2" hidden="1">
      <c r="A46905" s="8" t="s">
        <v>75976</v>
      </c>
      <c r="B46905" s="8" t="s">
        <v>75965</v>
      </c>
    </row>
    <row r="46906" spans="1:2" hidden="1">
      <c r="A46906" s="8" t="s">
        <v>75966</v>
      </c>
      <c r="B46906" s="8" t="s">
        <v>75967</v>
      </c>
    </row>
    <row r="46907" spans="1:2" hidden="1">
      <c r="A46907" s="8" t="s">
        <v>75962</v>
      </c>
      <c r="B46907" s="8" t="s">
        <v>75963</v>
      </c>
    </row>
    <row r="46908" spans="1:2" hidden="1">
      <c r="A46908" s="8" t="s">
        <v>75964</v>
      </c>
      <c r="B46908" s="8" t="s">
        <v>75965</v>
      </c>
    </row>
    <row r="46909" spans="1:2" hidden="1">
      <c r="A46909" s="8" t="s">
        <v>75970</v>
      </c>
      <c r="B46909" s="8" t="s">
        <v>75971</v>
      </c>
    </row>
    <row r="46910" spans="1:2" hidden="1">
      <c r="A46910" s="8" t="s">
        <v>75972</v>
      </c>
      <c r="B46910" s="8" t="s">
        <v>75973</v>
      </c>
    </row>
    <row r="46911" spans="1:2" hidden="1">
      <c r="A46911" s="8" t="s">
        <v>75974</v>
      </c>
      <c r="B46911" s="8" t="s">
        <v>75975</v>
      </c>
    </row>
    <row r="46912" spans="1:2" hidden="1">
      <c r="A46912" s="8" t="s">
        <v>78438</v>
      </c>
      <c r="B46912" s="8" t="s">
        <v>29103</v>
      </c>
    </row>
    <row r="46913" spans="1:2" hidden="1">
      <c r="A46913" s="8" t="s">
        <v>78437</v>
      </c>
      <c r="B46913" s="8" t="s">
        <v>29099</v>
      </c>
    </row>
    <row r="46914" spans="1:2" hidden="1">
      <c r="A46914" s="8" t="s">
        <v>68588</v>
      </c>
      <c r="B46914" s="8" t="s">
        <v>68580</v>
      </c>
    </row>
    <row r="46915" spans="1:2" hidden="1">
      <c r="A46915" s="8" t="s">
        <v>68572</v>
      </c>
      <c r="B46915" s="8" t="s">
        <v>68573</v>
      </c>
    </row>
    <row r="46916" spans="1:2" hidden="1">
      <c r="A46916" s="8" t="s">
        <v>68574</v>
      </c>
      <c r="B46916" s="8" t="s">
        <v>68575</v>
      </c>
    </row>
    <row r="46917" spans="1:2" hidden="1">
      <c r="A46917" s="8" t="s">
        <v>68576</v>
      </c>
      <c r="B46917" s="8" t="s">
        <v>68577</v>
      </c>
    </row>
    <row r="46918" spans="1:2" hidden="1">
      <c r="A46918" s="8" t="s">
        <v>68578</v>
      </c>
      <c r="B46918" s="8" t="s">
        <v>68579</v>
      </c>
    </row>
    <row r="46919" spans="1:2" hidden="1">
      <c r="A46919" s="8" t="s">
        <v>68582</v>
      </c>
      <c r="B46919" s="8" t="s">
        <v>68583</v>
      </c>
    </row>
    <row r="46920" spans="1:2" hidden="1">
      <c r="A46920" s="8" t="s">
        <v>68584</v>
      </c>
      <c r="B46920" s="8" t="s">
        <v>68585</v>
      </c>
    </row>
    <row r="46921" spans="1:2" hidden="1">
      <c r="A46921" s="8" t="s">
        <v>68586</v>
      </c>
      <c r="B46921" s="8" t="s">
        <v>68587</v>
      </c>
    </row>
    <row r="46922" spans="1:2" hidden="1">
      <c r="A46922" s="8" t="s">
        <v>68581</v>
      </c>
      <c r="B46922" s="8" t="s">
        <v>68573</v>
      </c>
    </row>
    <row r="46923" spans="1:2" hidden="1">
      <c r="A46923" s="8" t="s">
        <v>68589</v>
      </c>
      <c r="B46923" s="8" t="s">
        <v>65724</v>
      </c>
    </row>
    <row r="46924" spans="1:2" hidden="1">
      <c r="A46924" s="8" t="s">
        <v>68590</v>
      </c>
      <c r="B46924" s="8" t="s">
        <v>65726</v>
      </c>
    </row>
    <row r="46925" spans="1:2" hidden="1">
      <c r="A46925" s="8" t="s">
        <v>68592</v>
      </c>
      <c r="B46925" s="8" t="s">
        <v>65730</v>
      </c>
    </row>
    <row r="46926" spans="1:2" hidden="1">
      <c r="A46926" s="8" t="s">
        <v>68597</v>
      </c>
      <c r="B46926" s="8" t="s">
        <v>65740</v>
      </c>
    </row>
    <row r="46927" spans="1:2" hidden="1">
      <c r="A46927" s="8" t="s">
        <v>68595</v>
      </c>
      <c r="B46927" s="8" t="s">
        <v>65736</v>
      </c>
    </row>
    <row r="46928" spans="1:2" hidden="1">
      <c r="A46928" s="8" t="s">
        <v>68596</v>
      </c>
      <c r="B46928" s="8" t="s">
        <v>65738</v>
      </c>
    </row>
    <row r="46929" spans="1:2" hidden="1">
      <c r="A46929" s="8" t="s">
        <v>68593</v>
      </c>
      <c r="B46929" s="8" t="s">
        <v>65732</v>
      </c>
    </row>
    <row r="46930" spans="1:2" hidden="1">
      <c r="A46930" s="8" t="s">
        <v>68594</v>
      </c>
      <c r="B46930" s="8" t="s">
        <v>65734</v>
      </c>
    </row>
    <row r="46931" spans="1:2" hidden="1">
      <c r="A46931" s="8" t="s">
        <v>68601</v>
      </c>
      <c r="B46931" s="8" t="s">
        <v>65748</v>
      </c>
    </row>
    <row r="46932" spans="1:2" hidden="1">
      <c r="A46932" s="8" t="s">
        <v>68600</v>
      </c>
      <c r="B46932" s="8" t="s">
        <v>65746</v>
      </c>
    </row>
    <row r="46933" spans="1:2" hidden="1">
      <c r="A46933" s="8" t="s">
        <v>68598</v>
      </c>
      <c r="B46933" s="8" t="s">
        <v>65742</v>
      </c>
    </row>
    <row r="46934" spans="1:2" hidden="1">
      <c r="A46934" s="8" t="s">
        <v>68599</v>
      </c>
      <c r="B46934" s="8" t="s">
        <v>65744</v>
      </c>
    </row>
    <row r="46935" spans="1:2" hidden="1">
      <c r="A46935" s="8" t="s">
        <v>68602</v>
      </c>
      <c r="B46935" s="8" t="s">
        <v>65750</v>
      </c>
    </row>
    <row r="46936" spans="1:2" hidden="1">
      <c r="A46936" s="8" t="s">
        <v>68603</v>
      </c>
      <c r="B46936" s="8" t="s">
        <v>65751</v>
      </c>
    </row>
    <row r="46937" spans="1:2" hidden="1">
      <c r="A46937" s="8" t="s">
        <v>68604</v>
      </c>
      <c r="B46937" s="8" t="s">
        <v>65754</v>
      </c>
    </row>
    <row r="46938" spans="1:2" hidden="1">
      <c r="A46938" s="8" t="s">
        <v>68591</v>
      </c>
      <c r="B46938" s="8" t="s">
        <v>65728</v>
      </c>
    </row>
    <row r="46939" spans="1:2" hidden="1">
      <c r="A46939" s="8" t="s">
        <v>68605</v>
      </c>
      <c r="B46939" s="8" t="s">
        <v>65756</v>
      </c>
    </row>
    <row r="46940" spans="1:2" hidden="1">
      <c r="A46940" s="8" t="s">
        <v>68609</v>
      </c>
      <c r="B46940" s="8" t="s">
        <v>65758</v>
      </c>
    </row>
    <row r="46941" spans="1:2" hidden="1">
      <c r="A46941" s="8" t="s">
        <v>68608</v>
      </c>
      <c r="B46941" s="8" t="s">
        <v>65764</v>
      </c>
    </row>
    <row r="46942" spans="1:2" hidden="1">
      <c r="A46942" s="8" t="s">
        <v>68606</v>
      </c>
      <c r="B46942" s="8" t="s">
        <v>65760</v>
      </c>
    </row>
    <row r="46943" spans="1:2" hidden="1">
      <c r="A46943" s="8" t="s">
        <v>68607</v>
      </c>
      <c r="B46943" s="8" t="s">
        <v>65762</v>
      </c>
    </row>
    <row r="46944" spans="1:2" hidden="1">
      <c r="A46944" s="8" t="s">
        <v>68610</v>
      </c>
      <c r="B46944" s="8" t="s">
        <v>65766</v>
      </c>
    </row>
    <row r="46945" spans="1:2" hidden="1">
      <c r="A46945" s="8" t="s">
        <v>78433</v>
      </c>
      <c r="B46945" s="8" t="s">
        <v>29101</v>
      </c>
    </row>
    <row r="46946" spans="1:2" hidden="1">
      <c r="A46946" s="8" t="s">
        <v>78412</v>
      </c>
      <c r="B46946" s="8" t="s">
        <v>78413</v>
      </c>
    </row>
    <row r="46947" spans="1:2" hidden="1">
      <c r="A46947" s="8" t="s">
        <v>78418</v>
      </c>
      <c r="B46947" s="8" t="s">
        <v>78419</v>
      </c>
    </row>
    <row r="46948" spans="1:2" hidden="1">
      <c r="A46948" s="8" t="s">
        <v>78420</v>
      </c>
      <c r="B46948" s="8" t="s">
        <v>78421</v>
      </c>
    </row>
    <row r="46949" spans="1:2" hidden="1">
      <c r="A46949" s="8" t="s">
        <v>78422</v>
      </c>
      <c r="B46949" s="8" t="s">
        <v>78423</v>
      </c>
    </row>
    <row r="46950" spans="1:2" hidden="1">
      <c r="A46950" s="8" t="s">
        <v>78414</v>
      </c>
      <c r="B46950" s="8" t="s">
        <v>78415</v>
      </c>
    </row>
    <row r="46951" spans="1:2" hidden="1">
      <c r="A46951" s="8" t="s">
        <v>78416</v>
      </c>
      <c r="B46951" s="8" t="s">
        <v>78417</v>
      </c>
    </row>
    <row r="46952" spans="1:2" hidden="1">
      <c r="A46952" s="8" t="s">
        <v>78425</v>
      </c>
      <c r="B46952" s="8" t="s">
        <v>78426</v>
      </c>
    </row>
    <row r="46953" spans="1:2" hidden="1">
      <c r="A46953" s="8" t="s">
        <v>78424</v>
      </c>
      <c r="B46953" s="8" t="s">
        <v>78415</v>
      </c>
    </row>
    <row r="46954" spans="1:2" hidden="1">
      <c r="A46954" s="8" t="s">
        <v>78436</v>
      </c>
      <c r="B46954" s="8" t="s">
        <v>29093</v>
      </c>
    </row>
    <row r="46955" spans="1:2" hidden="1">
      <c r="A46955" s="8" t="s">
        <v>91851</v>
      </c>
      <c r="B46955" s="8" t="s">
        <v>91852</v>
      </c>
    </row>
    <row r="46956" spans="1:2" hidden="1">
      <c r="A46956" s="8" t="s">
        <v>91853</v>
      </c>
      <c r="B46956" s="8" t="s">
        <v>91854</v>
      </c>
    </row>
    <row r="46957" spans="1:2" hidden="1">
      <c r="A46957" s="8" t="s">
        <v>91855</v>
      </c>
      <c r="B46957" s="8" t="s">
        <v>91856</v>
      </c>
    </row>
    <row r="46958" spans="1:2" hidden="1">
      <c r="A46958" s="8" t="s">
        <v>91857</v>
      </c>
      <c r="B46958" s="8" t="s">
        <v>91858</v>
      </c>
    </row>
    <row r="46959" spans="1:2" hidden="1">
      <c r="A46959" s="8" t="s">
        <v>91859</v>
      </c>
      <c r="B46959" s="8" t="s">
        <v>91860</v>
      </c>
    </row>
    <row r="46960" spans="1:2" hidden="1">
      <c r="A46960" s="8" t="s">
        <v>91861</v>
      </c>
      <c r="B46960" s="8" t="s">
        <v>91862</v>
      </c>
    </row>
    <row r="46961" spans="1:2" hidden="1">
      <c r="A46961" s="8" t="s">
        <v>91869</v>
      </c>
      <c r="B46961" s="8" t="s">
        <v>91870</v>
      </c>
    </row>
    <row r="46962" spans="1:2" hidden="1">
      <c r="A46962" s="8" t="s">
        <v>91867</v>
      </c>
      <c r="B46962" s="8" t="s">
        <v>91868</v>
      </c>
    </row>
    <row r="46963" spans="1:2" hidden="1">
      <c r="A46963" s="8" t="s">
        <v>91863</v>
      </c>
      <c r="B46963" s="8" t="s">
        <v>91864</v>
      </c>
    </row>
    <row r="46964" spans="1:2" hidden="1">
      <c r="A46964" s="8" t="s">
        <v>91865</v>
      </c>
      <c r="B46964" s="8" t="s">
        <v>91866</v>
      </c>
    </row>
    <row r="46965" spans="1:2" hidden="1">
      <c r="A46965" s="8" t="s">
        <v>68361</v>
      </c>
      <c r="B46965" s="8" t="s">
        <v>46655</v>
      </c>
    </row>
    <row r="46966" spans="1:2" hidden="1">
      <c r="A46966" s="8" t="s">
        <v>68365</v>
      </c>
      <c r="B46966" s="8" t="s">
        <v>46671</v>
      </c>
    </row>
    <row r="46967" spans="1:2" hidden="1">
      <c r="A46967" s="8" t="s">
        <v>68364</v>
      </c>
      <c r="B46967" s="8" t="s">
        <v>46663</v>
      </c>
    </row>
    <row r="46968" spans="1:2" hidden="1">
      <c r="A46968" s="8" t="s">
        <v>68363</v>
      </c>
      <c r="B46968" s="8" t="s">
        <v>46673</v>
      </c>
    </row>
    <row r="46969" spans="1:2" hidden="1">
      <c r="A46969" s="8" t="s">
        <v>68394</v>
      </c>
      <c r="B46969" s="8" t="s">
        <v>42665</v>
      </c>
    </row>
    <row r="46970" spans="1:2" hidden="1">
      <c r="A46970" s="8" t="s">
        <v>68395</v>
      </c>
      <c r="B46970" s="8" t="s">
        <v>42666</v>
      </c>
    </row>
    <row r="46971" spans="1:2" hidden="1">
      <c r="A46971" s="8" t="s">
        <v>68400</v>
      </c>
      <c r="B46971" s="8" t="s">
        <v>42670</v>
      </c>
    </row>
    <row r="46972" spans="1:2" hidden="1">
      <c r="A46972" s="8" t="s">
        <v>68397</v>
      </c>
      <c r="B46972" s="8" t="s">
        <v>42668</v>
      </c>
    </row>
    <row r="46973" spans="1:2" hidden="1">
      <c r="A46973" s="8" t="s">
        <v>68402</v>
      </c>
      <c r="B46973" s="8" t="s">
        <v>42672</v>
      </c>
    </row>
    <row r="46974" spans="1:2" hidden="1">
      <c r="A46974" s="8" t="s">
        <v>68396</v>
      </c>
      <c r="B46974" s="8" t="s">
        <v>42667</v>
      </c>
    </row>
    <row r="46975" spans="1:2" hidden="1">
      <c r="A46975" s="8" t="s">
        <v>68401</v>
      </c>
      <c r="B46975" s="8" t="s">
        <v>42671</v>
      </c>
    </row>
    <row r="46976" spans="1:2" hidden="1">
      <c r="A46976" s="8" t="s">
        <v>68398</v>
      </c>
      <c r="B46976" s="8" t="s">
        <v>68399</v>
      </c>
    </row>
    <row r="46977" spans="1:2" hidden="1">
      <c r="A46977" s="8" t="s">
        <v>78047</v>
      </c>
      <c r="B46977" s="8" t="s">
        <v>42601</v>
      </c>
    </row>
    <row r="46978" spans="1:2" hidden="1">
      <c r="A46978" s="8" t="s">
        <v>78048</v>
      </c>
      <c r="B46978" s="8" t="s">
        <v>42602</v>
      </c>
    </row>
    <row r="46979" spans="1:2" ht="15.5" hidden="1">
      <c r="A46979" s="28" t="s">
        <v>65323</v>
      </c>
      <c r="B46979" s="8" t="s">
        <v>65324</v>
      </c>
    </row>
    <row r="46980" spans="1:2" ht="15.5" hidden="1">
      <c r="A46980" s="28" t="s">
        <v>65326</v>
      </c>
      <c r="B46980" s="8" t="s">
        <v>39502</v>
      </c>
    </row>
    <row r="46981" spans="1:2" ht="15.5" hidden="1">
      <c r="A46981" s="28" t="s">
        <v>65327</v>
      </c>
      <c r="B46981" s="8" t="s">
        <v>39511</v>
      </c>
    </row>
    <row r="46982" spans="1:2" ht="15.5" hidden="1">
      <c r="A46982" s="28" t="s">
        <v>65325</v>
      </c>
      <c r="B46982" s="8" t="s">
        <v>39502</v>
      </c>
    </row>
    <row r="46983" spans="1:2" ht="15.5" hidden="1">
      <c r="A46983" s="28" t="s">
        <v>65319</v>
      </c>
      <c r="B46983" s="8" t="s">
        <v>39498</v>
      </c>
    </row>
    <row r="46984" spans="1:2" ht="15.5" hidden="1">
      <c r="A46984" s="28" t="s">
        <v>65320</v>
      </c>
      <c r="B46984" s="8" t="s">
        <v>39505</v>
      </c>
    </row>
    <row r="46985" spans="1:2" ht="15.5" hidden="1">
      <c r="A46985" s="28" t="s">
        <v>65321</v>
      </c>
      <c r="B46985" s="8" t="s">
        <v>39507</v>
      </c>
    </row>
    <row r="46986" spans="1:2" ht="15.5" hidden="1">
      <c r="A46986" s="28" t="s">
        <v>65322</v>
      </c>
      <c r="B46986" s="8" t="s">
        <v>39509</v>
      </c>
    </row>
    <row r="46987" spans="1:2" hidden="1">
      <c r="A46987" s="8" t="s">
        <v>78049</v>
      </c>
      <c r="B46987" s="8" t="s">
        <v>42604</v>
      </c>
    </row>
    <row r="46988" spans="1:2" hidden="1">
      <c r="A46988" s="8" t="s">
        <v>78050</v>
      </c>
      <c r="B46988" s="8" t="s">
        <v>42605</v>
      </c>
    </row>
    <row r="46989" spans="1:2" hidden="1">
      <c r="A46989" s="8" t="s">
        <v>78045</v>
      </c>
      <c r="B46989" s="8" t="s">
        <v>78046</v>
      </c>
    </row>
    <row r="46990" spans="1:2" hidden="1">
      <c r="A46990" s="8" t="s">
        <v>68366</v>
      </c>
      <c r="B46990" s="8" t="s">
        <v>46655</v>
      </c>
    </row>
    <row r="46991" spans="1:2" hidden="1">
      <c r="A46991" s="8" t="s">
        <v>68362</v>
      </c>
      <c r="B46991" s="8" t="s">
        <v>46655</v>
      </c>
    </row>
    <row r="46992" spans="1:2" hidden="1">
      <c r="A46992" s="8" t="s">
        <v>68367</v>
      </c>
      <c r="B46992" s="8" t="s">
        <v>46665</v>
      </c>
    </row>
    <row r="46993" spans="1:2" hidden="1">
      <c r="A46993" s="8" t="s">
        <v>68368</v>
      </c>
      <c r="B46993" s="8" t="s">
        <v>46667</v>
      </c>
    </row>
    <row r="46994" spans="1:2" hidden="1">
      <c r="A46994" s="8" t="s">
        <v>68369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91686</v>
      </c>
      <c r="B47015" s="8" t="s">
        <v>91687</v>
      </c>
    </row>
    <row r="47016" spans="1:2" hidden="1">
      <c r="A47016" s="8" t="s">
        <v>91688</v>
      </c>
      <c r="B47016" s="8" t="s">
        <v>91689</v>
      </c>
    </row>
    <row r="47017" spans="1:2" hidden="1">
      <c r="A47017" s="8" t="s">
        <v>91690</v>
      </c>
      <c r="B47017" s="8" t="s">
        <v>91691</v>
      </c>
    </row>
    <row r="47018" spans="1:2" hidden="1">
      <c r="A47018" s="8" t="s">
        <v>91692</v>
      </c>
      <c r="B47018" s="8" t="s">
        <v>91693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77096</v>
      </c>
      <c r="B47030" s="8" t="s">
        <v>77097</v>
      </c>
    </row>
    <row r="47031" spans="1:2" hidden="1">
      <c r="A47031" s="8" t="s">
        <v>77098</v>
      </c>
      <c r="B47031" s="8" t="s">
        <v>77099</v>
      </c>
    </row>
    <row r="47032" spans="1:2" hidden="1">
      <c r="A47032" s="8" t="s">
        <v>77100</v>
      </c>
      <c r="B47032" s="8" t="s">
        <v>77101</v>
      </c>
    </row>
    <row r="47033" spans="1:2" hidden="1">
      <c r="A47033" s="8" t="s">
        <v>77102</v>
      </c>
      <c r="B47033" s="8" t="s">
        <v>77103</v>
      </c>
    </row>
    <row r="47034" spans="1:2" hidden="1">
      <c r="A47034" s="8" t="s">
        <v>77104</v>
      </c>
      <c r="B47034" s="8" t="s">
        <v>77105</v>
      </c>
    </row>
    <row r="47035" spans="1:2" hidden="1">
      <c r="A47035" s="8" t="s">
        <v>77106</v>
      </c>
      <c r="B47035" s="8" t="s">
        <v>77107</v>
      </c>
    </row>
    <row r="47036" spans="1:2" hidden="1">
      <c r="A47036" s="8" t="s">
        <v>77114</v>
      </c>
      <c r="B47036" s="8" t="s">
        <v>77115</v>
      </c>
    </row>
    <row r="47037" spans="1:2" hidden="1">
      <c r="A47037" s="8" t="s">
        <v>77112</v>
      </c>
      <c r="B47037" s="8" t="s">
        <v>77113</v>
      </c>
    </row>
    <row r="47038" spans="1:2" hidden="1">
      <c r="A47038" s="8" t="s">
        <v>77108</v>
      </c>
      <c r="B47038" s="8" t="s">
        <v>77109</v>
      </c>
    </row>
    <row r="47039" spans="1:2" hidden="1">
      <c r="A47039" s="8" t="s">
        <v>77110</v>
      </c>
      <c r="B47039" s="8" t="s">
        <v>77111</v>
      </c>
    </row>
    <row r="47040" spans="1:2" hidden="1">
      <c r="A47040" s="8" t="s">
        <v>77118</v>
      </c>
      <c r="B47040" s="8" t="s">
        <v>77119</v>
      </c>
    </row>
    <row r="47041" spans="1:2" hidden="1">
      <c r="A47041" s="8" t="s">
        <v>77120</v>
      </c>
      <c r="B47041" s="8" t="s">
        <v>77121</v>
      </c>
    </row>
    <row r="47042" spans="1:2" hidden="1">
      <c r="A47042" s="8" t="s">
        <v>77144</v>
      </c>
      <c r="B47042" s="8" t="s">
        <v>77125</v>
      </c>
    </row>
    <row r="47043" spans="1:2" hidden="1">
      <c r="A47043" s="8" t="s">
        <v>77149</v>
      </c>
      <c r="B47043" s="8" t="s">
        <v>77150</v>
      </c>
    </row>
    <row r="47044" spans="1:2" hidden="1">
      <c r="A47044" s="8" t="s">
        <v>77116</v>
      </c>
      <c r="B47044" s="8" t="s">
        <v>77117</v>
      </c>
    </row>
    <row r="47045" spans="1:2" hidden="1">
      <c r="A47045" s="8" t="s">
        <v>77145</v>
      </c>
      <c r="B47045" s="8" t="s">
        <v>77146</v>
      </c>
    </row>
    <row r="47046" spans="1:2" hidden="1">
      <c r="A47046" s="8" t="s">
        <v>77147</v>
      </c>
      <c r="B47046" s="8" t="s">
        <v>77148</v>
      </c>
    </row>
    <row r="47047" spans="1:2" hidden="1">
      <c r="A47047" s="8" t="s">
        <v>77151</v>
      </c>
      <c r="B47047" s="8" t="s">
        <v>77152</v>
      </c>
    </row>
    <row r="47048" spans="1:2" hidden="1">
      <c r="A47048" s="8" t="s">
        <v>77124</v>
      </c>
      <c r="B47048" s="8" t="s">
        <v>77125</v>
      </c>
    </row>
    <row r="47049" spans="1:2" hidden="1">
      <c r="A47049" s="8" t="s">
        <v>77134</v>
      </c>
      <c r="B47049" s="8" t="s">
        <v>77135</v>
      </c>
    </row>
    <row r="47050" spans="1:2" hidden="1">
      <c r="A47050" s="8" t="s">
        <v>77130</v>
      </c>
      <c r="B47050" s="8" t="s">
        <v>77131</v>
      </c>
    </row>
    <row r="47051" spans="1:2" hidden="1">
      <c r="A47051" s="8" t="s">
        <v>77132</v>
      </c>
      <c r="B47051" s="8" t="s">
        <v>77133</v>
      </c>
    </row>
    <row r="47052" spans="1:2" hidden="1">
      <c r="A47052" s="8" t="s">
        <v>77126</v>
      </c>
      <c r="B47052" s="8" t="s">
        <v>77127</v>
      </c>
    </row>
    <row r="47053" spans="1:2" hidden="1">
      <c r="A47053" s="8" t="s">
        <v>77128</v>
      </c>
      <c r="B47053" s="8" t="s">
        <v>77129</v>
      </c>
    </row>
    <row r="47054" spans="1:2" hidden="1">
      <c r="A47054" s="8" t="s">
        <v>77142</v>
      </c>
      <c r="B47054" s="8" t="s">
        <v>77143</v>
      </c>
    </row>
    <row r="47055" spans="1:2" hidden="1">
      <c r="A47055" s="8" t="s">
        <v>77140</v>
      </c>
      <c r="B47055" s="8" t="s">
        <v>77141</v>
      </c>
    </row>
    <row r="47056" spans="1:2" hidden="1">
      <c r="A47056" s="8" t="s">
        <v>77136</v>
      </c>
      <c r="B47056" s="8" t="s">
        <v>77137</v>
      </c>
    </row>
    <row r="47057" spans="1:2" hidden="1">
      <c r="A47057" s="8" t="s">
        <v>77138</v>
      </c>
      <c r="B47057" s="8" t="s">
        <v>77139</v>
      </c>
    </row>
    <row r="47058" spans="1:2" hidden="1">
      <c r="A47058" s="8" t="s">
        <v>77122</v>
      </c>
      <c r="B47058" s="8" t="s">
        <v>77123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75014</v>
      </c>
    </row>
    <row r="47063" spans="1:2" hidden="1">
      <c r="A47063" s="8" t="s">
        <v>25130</v>
      </c>
      <c r="B47063" s="8" t="s">
        <v>75015</v>
      </c>
    </row>
    <row r="47064" spans="1:2" hidden="1">
      <c r="A47064" s="8" t="s">
        <v>25132</v>
      </c>
      <c r="B47064" s="8" t="s">
        <v>75016</v>
      </c>
    </row>
    <row r="47065" spans="1:2" hidden="1">
      <c r="A47065" s="8" t="s">
        <v>25136</v>
      </c>
      <c r="B47065" s="8" t="s">
        <v>75017</v>
      </c>
    </row>
    <row r="47066" spans="1:2" hidden="1">
      <c r="A47066" s="8" t="s">
        <v>25135</v>
      </c>
      <c r="B47066" s="8" t="s">
        <v>75018</v>
      </c>
    </row>
    <row r="47067" spans="1:2" hidden="1">
      <c r="A47067" s="8" t="s">
        <v>25137</v>
      </c>
      <c r="B47067" s="8" t="s">
        <v>75019</v>
      </c>
    </row>
    <row r="47068" spans="1:2" hidden="1">
      <c r="A47068" s="8" t="s">
        <v>25133</v>
      </c>
      <c r="B47068" s="8" t="s">
        <v>75020</v>
      </c>
    </row>
    <row r="47069" spans="1:2" hidden="1">
      <c r="A47069" s="8" t="s">
        <v>25134</v>
      </c>
      <c r="B47069" s="8" t="s">
        <v>75021</v>
      </c>
    </row>
    <row r="47070" spans="1:2" hidden="1">
      <c r="A47070" s="8" t="s">
        <v>25140</v>
      </c>
      <c r="B47070" s="8" t="s">
        <v>75022</v>
      </c>
    </row>
    <row r="47071" spans="1:2" hidden="1">
      <c r="A47071" s="8" t="s">
        <v>25138</v>
      </c>
      <c r="B47071" s="8" t="s">
        <v>75023</v>
      </c>
    </row>
    <row r="47072" spans="1:2" hidden="1">
      <c r="A47072" s="8" t="s">
        <v>25139</v>
      </c>
      <c r="B47072" s="8" t="s">
        <v>75024</v>
      </c>
    </row>
    <row r="47073" spans="1:2" hidden="1">
      <c r="A47073" s="8" t="s">
        <v>25131</v>
      </c>
      <c r="B47073" s="8" t="s">
        <v>75025</v>
      </c>
    </row>
    <row r="47074" spans="1:2" hidden="1">
      <c r="A47074" s="8" t="s">
        <v>25129</v>
      </c>
      <c r="B47074" s="8" t="s">
        <v>75026</v>
      </c>
    </row>
    <row r="47075" spans="1:2" hidden="1">
      <c r="A47075" s="8" t="s">
        <v>25126</v>
      </c>
      <c r="B47075" s="8" t="s">
        <v>75027</v>
      </c>
    </row>
    <row r="47076" spans="1:2" hidden="1">
      <c r="A47076" s="8" t="s">
        <v>25123</v>
      </c>
      <c r="B47076" s="8" t="s">
        <v>75028</v>
      </c>
    </row>
    <row r="47077" spans="1:2" hidden="1">
      <c r="A47077" s="8" t="s">
        <v>25124</v>
      </c>
      <c r="B47077" s="8" t="s">
        <v>75029</v>
      </c>
    </row>
    <row r="47078" spans="1:2" hidden="1">
      <c r="A47078" s="8" t="s">
        <v>25125</v>
      </c>
      <c r="B47078" s="8" t="s">
        <v>75030</v>
      </c>
    </row>
    <row r="47079" spans="1:2" hidden="1">
      <c r="A47079" s="8" t="s">
        <v>25127</v>
      </c>
      <c r="B47079" s="8" t="s">
        <v>75031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90845</v>
      </c>
      <c r="B47103" s="8" t="s">
        <v>62520</v>
      </c>
    </row>
    <row r="47104" spans="1:2" hidden="1">
      <c r="A47104" s="8" t="s">
        <v>90846</v>
      </c>
      <c r="B47104" s="8" t="s">
        <v>62522</v>
      </c>
    </row>
    <row r="47105" spans="1:2" hidden="1">
      <c r="A47105" s="8" t="s">
        <v>90851</v>
      </c>
      <c r="B47105" s="8" t="s">
        <v>62524</v>
      </c>
    </row>
    <row r="47106" spans="1:2" hidden="1">
      <c r="A47106" s="8" t="s">
        <v>90852</v>
      </c>
      <c r="B47106" s="8" t="s">
        <v>62527</v>
      </c>
    </row>
    <row r="47107" spans="1:2" hidden="1">
      <c r="A47107" s="8" t="s">
        <v>90850</v>
      </c>
      <c r="B47107" s="8" t="s">
        <v>62525</v>
      </c>
    </row>
    <row r="47108" spans="1:2" hidden="1">
      <c r="A47108" s="8" t="s">
        <v>90849</v>
      </c>
      <c r="B47108" s="8" t="s">
        <v>62526</v>
      </c>
    </row>
    <row r="47109" spans="1:2" hidden="1">
      <c r="A47109" s="8" t="s">
        <v>90847</v>
      </c>
      <c r="B47109" s="8" t="s">
        <v>62527</v>
      </c>
    </row>
    <row r="47110" spans="1:2" hidden="1">
      <c r="A47110" s="8" t="s">
        <v>90848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87624</v>
      </c>
      <c r="B47115" s="8" t="s">
        <v>87625</v>
      </c>
    </row>
    <row r="47116" spans="1:2" hidden="1">
      <c r="A47116" s="8" t="s">
        <v>87626</v>
      </c>
      <c r="B47116" s="8" t="s">
        <v>87627</v>
      </c>
    </row>
    <row r="47117" spans="1:2" hidden="1">
      <c r="A47117" s="8" t="s">
        <v>87628</v>
      </c>
      <c r="B47117" s="8" t="s">
        <v>87629</v>
      </c>
    </row>
    <row r="47118" spans="1:2" hidden="1">
      <c r="A47118" s="8" t="s">
        <v>87630</v>
      </c>
      <c r="B47118" s="8" t="s">
        <v>87631</v>
      </c>
    </row>
    <row r="47119" spans="1:2" hidden="1">
      <c r="A47119" s="8" t="s">
        <v>87632</v>
      </c>
      <c r="B47119" s="8" t="s">
        <v>87633</v>
      </c>
    </row>
    <row r="47120" spans="1:2" hidden="1">
      <c r="A47120" s="8" t="s">
        <v>87634</v>
      </c>
      <c r="B47120" s="8" t="s">
        <v>87635</v>
      </c>
    </row>
    <row r="47121" spans="1:2" hidden="1">
      <c r="A47121" s="8" t="s">
        <v>87652</v>
      </c>
      <c r="B47121" s="8" t="s">
        <v>87653</v>
      </c>
    </row>
    <row r="47122" spans="1:2" hidden="1">
      <c r="A47122" s="8" t="s">
        <v>87654</v>
      </c>
      <c r="B47122" s="8" t="s">
        <v>87655</v>
      </c>
    </row>
    <row r="47123" spans="1:2" hidden="1">
      <c r="A47123" s="8" t="s">
        <v>87656</v>
      </c>
      <c r="B47123" s="8" t="s">
        <v>87657</v>
      </c>
    </row>
    <row r="47124" spans="1:2" hidden="1">
      <c r="A47124" s="8" t="s">
        <v>87658</v>
      </c>
      <c r="B47124" s="8" t="s">
        <v>87659</v>
      </c>
    </row>
    <row r="47125" spans="1:2" hidden="1">
      <c r="A47125" s="8" t="s">
        <v>87660</v>
      </c>
      <c r="B47125" s="8" t="s">
        <v>87661</v>
      </c>
    </row>
    <row r="47126" spans="1:2" hidden="1">
      <c r="A47126" s="8" t="s">
        <v>87662</v>
      </c>
      <c r="B47126" s="8" t="s">
        <v>87663</v>
      </c>
    </row>
    <row r="47127" spans="1:2" hidden="1">
      <c r="A47127" s="8" t="s">
        <v>87670</v>
      </c>
      <c r="B47127" s="8" t="s">
        <v>87671</v>
      </c>
    </row>
    <row r="47128" spans="1:2" hidden="1">
      <c r="A47128" s="8" t="s">
        <v>87668</v>
      </c>
      <c r="B47128" s="8" t="s">
        <v>87669</v>
      </c>
    </row>
    <row r="47129" spans="1:2" hidden="1">
      <c r="A47129" s="8" t="s">
        <v>87664</v>
      </c>
      <c r="B47129" s="8" t="s">
        <v>87665</v>
      </c>
    </row>
    <row r="47130" spans="1:2" hidden="1">
      <c r="A47130" s="8" t="s">
        <v>87666</v>
      </c>
      <c r="B47130" s="8" t="s">
        <v>87667</v>
      </c>
    </row>
    <row r="47131" spans="1:2" hidden="1">
      <c r="A47131" s="8" t="s">
        <v>87641</v>
      </c>
      <c r="B47131" s="8" t="s">
        <v>87642</v>
      </c>
    </row>
    <row r="47132" spans="1:2" hidden="1">
      <c r="A47132" s="8" t="s">
        <v>87639</v>
      </c>
      <c r="B47132" s="8" t="s">
        <v>87640</v>
      </c>
    </row>
    <row r="47133" spans="1:2" hidden="1">
      <c r="A47133" s="8" t="s">
        <v>87636</v>
      </c>
      <c r="B47133" s="8" t="s">
        <v>87637</v>
      </c>
    </row>
    <row r="47134" spans="1:2" hidden="1">
      <c r="A47134" s="8" t="s">
        <v>87638</v>
      </c>
      <c r="B47134" s="8" t="s">
        <v>87627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99577</v>
      </c>
      <c r="B47137" t="s">
        <v>99597</v>
      </c>
    </row>
    <row r="47138" spans="1:2" hidden="1">
      <c r="A47138" t="s">
        <v>99578</v>
      </c>
      <c r="B47138" t="s">
        <v>99589</v>
      </c>
    </row>
    <row r="47139" spans="1:2" hidden="1">
      <c r="A47139" t="s">
        <v>99579</v>
      </c>
      <c r="B47139" t="s">
        <v>99590</v>
      </c>
    </row>
    <row r="47140" spans="1:2" hidden="1">
      <c r="A47140" t="s">
        <v>99580</v>
      </c>
      <c r="B47140" t="s">
        <v>99591</v>
      </c>
    </row>
    <row r="47141" spans="1:2" hidden="1">
      <c r="A47141" t="s">
        <v>99581</v>
      </c>
      <c r="B47141" t="s">
        <v>99592</v>
      </c>
    </row>
    <row r="47142" spans="1:2" hidden="1">
      <c r="A47142" t="s">
        <v>99582</v>
      </c>
      <c r="B47142" t="s">
        <v>99593</v>
      </c>
    </row>
    <row r="47143" spans="1:2" hidden="1">
      <c r="A47143" t="s">
        <v>99583</v>
      </c>
      <c r="B47143" t="s">
        <v>99598</v>
      </c>
    </row>
    <row r="47144" spans="1:2" hidden="1">
      <c r="A47144" t="s">
        <v>99584</v>
      </c>
      <c r="B47144" t="s">
        <v>99480</v>
      </c>
    </row>
    <row r="47145" spans="1:2" hidden="1">
      <c r="A47145" t="s">
        <v>99585</v>
      </c>
      <c r="B47145" t="s">
        <v>99594</v>
      </c>
    </row>
    <row r="47146" spans="1:2" hidden="1">
      <c r="A47146" t="s">
        <v>99586</v>
      </c>
      <c r="B47146" t="s">
        <v>99592</v>
      </c>
    </row>
    <row r="47147" spans="1:2" hidden="1">
      <c r="A47147" t="s">
        <v>99587</v>
      </c>
      <c r="B47147" t="s">
        <v>99595</v>
      </c>
    </row>
    <row r="47148" spans="1:2" hidden="1">
      <c r="A47148" t="s">
        <v>99588</v>
      </c>
      <c r="B47148" t="s">
        <v>99596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87679</v>
      </c>
      <c r="B47171" s="8" t="s">
        <v>29883</v>
      </c>
    </row>
    <row r="47172" spans="1:2" hidden="1">
      <c r="A47172" s="8" t="s">
        <v>87677</v>
      </c>
      <c r="B47172" s="8" t="s">
        <v>1968</v>
      </c>
    </row>
    <row r="47173" spans="1:2" hidden="1">
      <c r="A47173" s="8" t="s">
        <v>87676</v>
      </c>
      <c r="B47173" s="8" t="s">
        <v>1964</v>
      </c>
    </row>
    <row r="47174" spans="1:2" hidden="1">
      <c r="A47174" s="8" t="s">
        <v>87678</v>
      </c>
      <c r="B47174" s="8" t="s">
        <v>1966</v>
      </c>
    </row>
    <row r="47175" spans="1:2" hidden="1">
      <c r="A47175" s="8" t="s">
        <v>87672</v>
      </c>
      <c r="B47175" s="8" t="s">
        <v>1966</v>
      </c>
    </row>
    <row r="47176" spans="1:2" hidden="1">
      <c r="A47176" s="8" t="s">
        <v>87673</v>
      </c>
      <c r="B47176" s="8" t="s">
        <v>29879</v>
      </c>
    </row>
    <row r="47177" spans="1:2" hidden="1">
      <c r="A47177" s="8" t="s">
        <v>87674</v>
      </c>
      <c r="B47177" s="8" t="s">
        <v>29881</v>
      </c>
    </row>
    <row r="47178" spans="1:2" hidden="1">
      <c r="A47178" s="8" t="s">
        <v>87675</v>
      </c>
      <c r="B47178" s="8" t="s">
        <v>30522</v>
      </c>
    </row>
    <row r="47179" spans="1:2" hidden="1">
      <c r="A47179" s="8" t="s">
        <v>87620</v>
      </c>
      <c r="B47179" s="8" t="s">
        <v>87621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88219</v>
      </c>
    </row>
    <row r="47183" spans="1:2" hidden="1">
      <c r="A47183" s="8" t="s">
        <v>26711</v>
      </c>
      <c r="B47183" s="8" t="s">
        <v>88220</v>
      </c>
    </row>
    <row r="47184" spans="1:2" hidden="1">
      <c r="A47184" s="8" t="s">
        <v>2644</v>
      </c>
      <c r="B47184" s="8" t="s">
        <v>88221</v>
      </c>
    </row>
    <row r="47185" spans="1:2" hidden="1">
      <c r="A47185" s="8" t="s">
        <v>26708</v>
      </c>
      <c r="B47185" s="8" t="s">
        <v>88222</v>
      </c>
    </row>
    <row r="47186" spans="1:2" hidden="1">
      <c r="A47186" s="8" t="s">
        <v>2646</v>
      </c>
      <c r="B47186" s="8" t="s">
        <v>88223</v>
      </c>
    </row>
    <row r="47187" spans="1:2" hidden="1">
      <c r="A47187" s="8" t="s">
        <v>26709</v>
      </c>
      <c r="B47187" s="8" t="s">
        <v>88224</v>
      </c>
    </row>
    <row r="47188" spans="1:2" hidden="1">
      <c r="A47188" s="8" t="s">
        <v>26706</v>
      </c>
      <c r="B47188" s="8" t="s">
        <v>88225</v>
      </c>
    </row>
    <row r="47189" spans="1:2" hidden="1">
      <c r="A47189" s="8" t="s">
        <v>26707</v>
      </c>
      <c r="B47189" s="8" t="s">
        <v>88226</v>
      </c>
    </row>
    <row r="47190" spans="1:2" hidden="1">
      <c r="A47190" s="8" t="s">
        <v>26716</v>
      </c>
      <c r="B47190" s="8" t="s">
        <v>88227</v>
      </c>
    </row>
    <row r="47191" spans="1:2" hidden="1">
      <c r="A47191" s="8" t="s">
        <v>26714</v>
      </c>
      <c r="B47191" s="8" t="s">
        <v>88228</v>
      </c>
    </row>
    <row r="47192" spans="1:2" hidden="1">
      <c r="A47192" s="8" t="s">
        <v>26715</v>
      </c>
      <c r="B47192" s="8" t="s">
        <v>88229</v>
      </c>
    </row>
    <row r="47193" spans="1:2" hidden="1">
      <c r="A47193" s="8" t="s">
        <v>26712</v>
      </c>
      <c r="B47193" s="8" t="s">
        <v>88230</v>
      </c>
    </row>
    <row r="47194" spans="1:2" hidden="1">
      <c r="A47194" s="8" t="s">
        <v>2645</v>
      </c>
      <c r="B47194" s="8" t="s">
        <v>88231</v>
      </c>
    </row>
    <row r="47195" spans="1:2" hidden="1">
      <c r="A47195" s="8" t="s">
        <v>1540</v>
      </c>
      <c r="B47195" s="8" t="s">
        <v>88232</v>
      </c>
    </row>
    <row r="47196" spans="1:2" hidden="1">
      <c r="A47196" s="8" t="s">
        <v>26713</v>
      </c>
      <c r="B47196" s="8" t="s">
        <v>88233</v>
      </c>
    </row>
    <row r="47197" spans="1:2" hidden="1">
      <c r="A47197" s="8" t="s">
        <v>26704</v>
      </c>
      <c r="B47197" s="8" t="s">
        <v>88234</v>
      </c>
    </row>
    <row r="47198" spans="1:2" hidden="1">
      <c r="A47198" s="8" t="s">
        <v>26705</v>
      </c>
      <c r="B47198" s="8" t="s">
        <v>88235</v>
      </c>
    </row>
    <row r="47199" spans="1:2" hidden="1">
      <c r="A47199" s="8" t="s">
        <v>2643</v>
      </c>
      <c r="B47199" s="8" t="s">
        <v>88218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86107</v>
      </c>
      <c r="B47221" s="8" t="s">
        <v>86108</v>
      </c>
    </row>
    <row r="47222" spans="1:2" hidden="1">
      <c r="A47222" s="8" t="s">
        <v>22001</v>
      </c>
      <c r="B47222" s="8" t="s">
        <v>74839</v>
      </c>
    </row>
    <row r="47223" spans="1:2" hidden="1">
      <c r="A47223" s="8" t="s">
        <v>86109</v>
      </c>
      <c r="B47223" s="8" t="s">
        <v>86110</v>
      </c>
    </row>
    <row r="47224" spans="1:2" hidden="1">
      <c r="A47224" s="8" t="s">
        <v>86111</v>
      </c>
      <c r="B47224" s="8" t="s">
        <v>86112</v>
      </c>
    </row>
    <row r="47225" spans="1:2" hidden="1">
      <c r="A47225" s="8" t="s">
        <v>22002</v>
      </c>
      <c r="B47225" s="8" t="s">
        <v>74840</v>
      </c>
    </row>
    <row r="47226" spans="1:2" hidden="1">
      <c r="A47226" s="8" t="s">
        <v>468</v>
      </c>
      <c r="B47226" s="8" t="s">
        <v>74841</v>
      </c>
    </row>
    <row r="47227" spans="1:2" hidden="1">
      <c r="A47227" s="8" t="s">
        <v>21999</v>
      </c>
      <c r="B47227" s="8" t="s">
        <v>74842</v>
      </c>
    </row>
    <row r="47228" spans="1:2" hidden="1">
      <c r="A47228" s="8" t="s">
        <v>22000</v>
      </c>
      <c r="B47228" s="8" t="s">
        <v>74843</v>
      </c>
    </row>
    <row r="47229" spans="1:2" hidden="1">
      <c r="A47229" s="8" t="s">
        <v>22003</v>
      </c>
      <c r="B47229" s="8" t="s">
        <v>74844</v>
      </c>
    </row>
    <row r="47230" spans="1:2" hidden="1">
      <c r="A47230" s="12" t="s">
        <v>1760</v>
      </c>
      <c r="B47230" s="8" t="s">
        <v>101579</v>
      </c>
    </row>
    <row r="47231" spans="1:2" hidden="1">
      <c r="A47231" s="12" t="s">
        <v>86113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69023</v>
      </c>
      <c r="B47252" s="8" t="s">
        <v>69024</v>
      </c>
    </row>
    <row r="47253" spans="1:2" hidden="1">
      <c r="A47253" s="8" t="s">
        <v>69025</v>
      </c>
      <c r="B47253" s="8" t="s">
        <v>69026</v>
      </c>
    </row>
    <row r="47254" spans="1:2" hidden="1">
      <c r="A47254" s="8" t="s">
        <v>69027</v>
      </c>
      <c r="B47254" s="8" t="s">
        <v>69028</v>
      </c>
    </row>
    <row r="47255" spans="1:2" hidden="1">
      <c r="A47255" s="8" t="s">
        <v>69029</v>
      </c>
      <c r="B47255" s="8" t="s">
        <v>69030</v>
      </c>
    </row>
    <row r="47256" spans="1:2" hidden="1">
      <c r="A47256" s="8" t="s">
        <v>69031</v>
      </c>
      <c r="B47256" s="8" t="s">
        <v>69032</v>
      </c>
    </row>
    <row r="47257" spans="1:2" hidden="1">
      <c r="A47257" s="8" t="s">
        <v>69033</v>
      </c>
      <c r="B47257" s="8" t="s">
        <v>69034</v>
      </c>
    </row>
    <row r="47258" spans="1:2" hidden="1">
      <c r="A47258" s="8" t="s">
        <v>69041</v>
      </c>
      <c r="B47258" s="8" t="s">
        <v>69042</v>
      </c>
    </row>
    <row r="47259" spans="1:2" hidden="1">
      <c r="A47259" s="8" t="s">
        <v>69039</v>
      </c>
      <c r="B47259" s="8" t="s">
        <v>69040</v>
      </c>
    </row>
    <row r="47260" spans="1:2" hidden="1">
      <c r="A47260" s="8" t="s">
        <v>69035</v>
      </c>
      <c r="B47260" s="8" t="s">
        <v>69036</v>
      </c>
    </row>
    <row r="47261" spans="1:2" hidden="1">
      <c r="A47261" s="8" t="s">
        <v>73878</v>
      </c>
      <c r="B47261" s="8" t="s">
        <v>73888</v>
      </c>
    </row>
    <row r="47262" spans="1:2" hidden="1">
      <c r="A47262" s="8" t="s">
        <v>73879</v>
      </c>
      <c r="B47262" s="8" t="s">
        <v>73889</v>
      </c>
    </row>
    <row r="47263" spans="1:2" hidden="1">
      <c r="A47263" s="8" t="s">
        <v>73880</v>
      </c>
      <c r="B47263" s="8" t="s">
        <v>73890</v>
      </c>
    </row>
    <row r="47264" spans="1:2" hidden="1">
      <c r="A47264" s="8" t="s">
        <v>73881</v>
      </c>
      <c r="B47264" s="8" t="s">
        <v>73891</v>
      </c>
    </row>
    <row r="47265" spans="1:2" hidden="1">
      <c r="A47265" s="8" t="s">
        <v>73882</v>
      </c>
      <c r="B47265" s="8" t="s">
        <v>73892</v>
      </c>
    </row>
    <row r="47266" spans="1:2" hidden="1">
      <c r="A47266" s="8" t="s">
        <v>73883</v>
      </c>
      <c r="B47266" s="8" t="s">
        <v>73893</v>
      </c>
    </row>
    <row r="47267" spans="1:2" hidden="1">
      <c r="A47267" s="8" t="s">
        <v>73887</v>
      </c>
      <c r="B47267" s="8" t="s">
        <v>73897</v>
      </c>
    </row>
    <row r="47268" spans="1:2" hidden="1">
      <c r="A47268" s="8" t="s">
        <v>73884</v>
      </c>
      <c r="B47268" s="8" t="s">
        <v>73894</v>
      </c>
    </row>
    <row r="47269" spans="1:2" hidden="1">
      <c r="A47269" s="8" t="s">
        <v>73885</v>
      </c>
      <c r="B47269" s="8" t="s">
        <v>73895</v>
      </c>
    </row>
    <row r="47270" spans="1:2" hidden="1">
      <c r="A47270" s="8" t="s">
        <v>73886</v>
      </c>
      <c r="B47270" s="8" t="s">
        <v>73896</v>
      </c>
    </row>
    <row r="47271" spans="1:2" hidden="1">
      <c r="A47271" s="8" t="s">
        <v>69037</v>
      </c>
      <c r="B47271" s="8" t="s">
        <v>69038</v>
      </c>
    </row>
    <row r="47272" spans="1:2" hidden="1">
      <c r="A47272" s="8" t="s">
        <v>76796</v>
      </c>
      <c r="B47272" s="8" t="s">
        <v>76797</v>
      </c>
    </row>
    <row r="47273" spans="1:2" hidden="1">
      <c r="A47273" s="8" t="s">
        <v>76792</v>
      </c>
      <c r="B47273" s="8" t="s">
        <v>76793</v>
      </c>
    </row>
    <row r="47274" spans="1:2" hidden="1">
      <c r="A47274" s="8" t="s">
        <v>76794</v>
      </c>
      <c r="B47274" s="8" t="s">
        <v>76795</v>
      </c>
    </row>
    <row r="47275" spans="1:2" hidden="1">
      <c r="A47275" s="8" t="s">
        <v>76798</v>
      </c>
      <c r="B47275" s="8" t="s">
        <v>76799</v>
      </c>
    </row>
    <row r="47276" spans="1:2" hidden="1">
      <c r="A47276" s="8" t="s">
        <v>76784</v>
      </c>
      <c r="B47276" s="8" t="s">
        <v>76785</v>
      </c>
    </row>
    <row r="47277" spans="1:2" hidden="1">
      <c r="A47277" s="8" t="s">
        <v>76786</v>
      </c>
      <c r="B47277" s="8" t="s">
        <v>76787</v>
      </c>
    </row>
    <row r="47278" spans="1:2" hidden="1">
      <c r="A47278" s="8" t="s">
        <v>76788</v>
      </c>
      <c r="B47278" s="8" t="s">
        <v>76789</v>
      </c>
    </row>
    <row r="47279" spans="1:2" hidden="1">
      <c r="A47279" s="8" t="s">
        <v>76790</v>
      </c>
      <c r="B47279" s="8" t="s">
        <v>76791</v>
      </c>
    </row>
    <row r="47280" spans="1:2" hidden="1">
      <c r="A47280" s="8" t="s">
        <v>71327</v>
      </c>
      <c r="B47280" s="8" t="s">
        <v>101563</v>
      </c>
    </row>
    <row r="47281" spans="1:2" hidden="1">
      <c r="A47281" s="8" t="s">
        <v>71319</v>
      </c>
      <c r="B47281" s="8" t="s">
        <v>101564</v>
      </c>
    </row>
    <row r="47282" spans="1:2" hidden="1">
      <c r="A47282" s="8" t="s">
        <v>71320</v>
      </c>
      <c r="B47282" s="8" t="s">
        <v>101565</v>
      </c>
    </row>
    <row r="47283" spans="1:2" hidden="1">
      <c r="A47283" s="8" t="s">
        <v>71322</v>
      </c>
      <c r="B47283" s="8" t="s">
        <v>101566</v>
      </c>
    </row>
    <row r="47284" spans="1:2" hidden="1">
      <c r="A47284" s="8" t="s">
        <v>71323</v>
      </c>
      <c r="B47284" s="8" t="s">
        <v>101567</v>
      </c>
    </row>
    <row r="47285" spans="1:2" hidden="1">
      <c r="A47285" s="8" t="s">
        <v>71324</v>
      </c>
      <c r="B47285" s="8" t="s">
        <v>101564</v>
      </c>
    </row>
    <row r="47286" spans="1:2" hidden="1">
      <c r="A47286" s="8" t="s">
        <v>71330</v>
      </c>
      <c r="B47286" s="8" t="s">
        <v>101568</v>
      </c>
    </row>
    <row r="47287" spans="1:2" hidden="1">
      <c r="A47287" s="8" t="s">
        <v>71328</v>
      </c>
      <c r="B47287" s="8" t="s">
        <v>101569</v>
      </c>
    </row>
    <row r="47288" spans="1:2" hidden="1">
      <c r="A47288" s="8" t="s">
        <v>71329</v>
      </c>
      <c r="B47288" s="8" t="s">
        <v>1042</v>
      </c>
    </row>
    <row r="47289" spans="1:2" hidden="1">
      <c r="A47289" s="8" t="s">
        <v>71331</v>
      </c>
      <c r="B47289" s="8" t="s">
        <v>101570</v>
      </c>
    </row>
    <row r="47290" spans="1:2" hidden="1">
      <c r="A47290" s="8" t="s">
        <v>71335</v>
      </c>
      <c r="B47290" s="8" t="s">
        <v>22673</v>
      </c>
    </row>
    <row r="47291" spans="1:2" hidden="1">
      <c r="A47291" s="8" t="s">
        <v>71334</v>
      </c>
      <c r="B47291" s="8" t="s">
        <v>13476</v>
      </c>
    </row>
    <row r="47292" spans="1:2" hidden="1">
      <c r="A47292" s="8" t="s">
        <v>71332</v>
      </c>
      <c r="B47292" s="8" t="s">
        <v>457</v>
      </c>
    </row>
    <row r="47293" spans="1:2" hidden="1">
      <c r="A47293" s="8" t="s">
        <v>71333</v>
      </c>
      <c r="B47293" s="8" t="s">
        <v>13485</v>
      </c>
    </row>
    <row r="47294" spans="1:2" hidden="1">
      <c r="A47294" s="8" t="s">
        <v>71340</v>
      </c>
      <c r="B47294" s="8" t="s">
        <v>71341</v>
      </c>
    </row>
    <row r="47295" spans="1:2" hidden="1">
      <c r="A47295" s="8" t="s">
        <v>71336</v>
      </c>
      <c r="B47295" s="8" t="s">
        <v>71338</v>
      </c>
    </row>
    <row r="47296" spans="1:2" hidden="1">
      <c r="A47296" s="8" t="s">
        <v>71337</v>
      </c>
      <c r="B47296" s="8" t="s">
        <v>71339</v>
      </c>
    </row>
    <row r="47297" spans="1:2" hidden="1">
      <c r="A47297" s="8" t="s">
        <v>71342</v>
      </c>
      <c r="B47297" s="8" t="s">
        <v>71343</v>
      </c>
    </row>
    <row r="47298" spans="1:2" hidden="1">
      <c r="A47298" s="8" t="s">
        <v>71344</v>
      </c>
      <c r="B47298" s="8" t="s">
        <v>71345</v>
      </c>
    </row>
    <row r="47299" spans="1:2" hidden="1">
      <c r="A47299" s="8" t="s">
        <v>71346</v>
      </c>
      <c r="B47299" s="8" t="s">
        <v>71347</v>
      </c>
    </row>
    <row r="47300" spans="1:2" hidden="1">
      <c r="A47300" s="8" t="s">
        <v>71348</v>
      </c>
      <c r="B47300" s="8" t="s">
        <v>101571</v>
      </c>
    </row>
    <row r="47301" spans="1:2" hidden="1">
      <c r="A47301" s="8" t="s">
        <v>71352</v>
      </c>
      <c r="B47301" s="8" t="s">
        <v>13483</v>
      </c>
    </row>
    <row r="47302" spans="1:2" hidden="1">
      <c r="A47302" s="8" t="s">
        <v>71351</v>
      </c>
      <c r="B47302" s="8" t="s">
        <v>101572</v>
      </c>
    </row>
    <row r="47303" spans="1:2" hidden="1">
      <c r="A47303" s="8" t="s">
        <v>71349</v>
      </c>
      <c r="B47303" s="8" t="s">
        <v>13472</v>
      </c>
    </row>
    <row r="47304" spans="1:2" hidden="1">
      <c r="A47304" s="8" t="s">
        <v>71350</v>
      </c>
      <c r="B47304" s="8" t="s">
        <v>13474</v>
      </c>
    </row>
    <row r="47305" spans="1:2" hidden="1">
      <c r="A47305" s="8" t="s">
        <v>71353</v>
      </c>
      <c r="B47305" s="8" t="s">
        <v>13480</v>
      </c>
    </row>
    <row r="47306" spans="1:2" hidden="1">
      <c r="A47306" s="8" t="s">
        <v>71326</v>
      </c>
      <c r="B47306" s="8" t="s">
        <v>101563</v>
      </c>
    </row>
    <row r="47307" spans="1:2" hidden="1">
      <c r="A47307" s="8" t="s">
        <v>71325</v>
      </c>
      <c r="B47307" s="8" t="s">
        <v>101564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89636</v>
      </c>
      <c r="B47317" t="s">
        <v>89637</v>
      </c>
    </row>
    <row r="47318" spans="1:2" hidden="1">
      <c r="A47318" t="s">
        <v>89638</v>
      </c>
      <c r="B47318" t="s">
        <v>89639</v>
      </c>
    </row>
    <row r="47319" spans="1:2" hidden="1">
      <c r="A47319" t="s">
        <v>89640</v>
      </c>
      <c r="B47319" t="s">
        <v>89641</v>
      </c>
    </row>
    <row r="47320" spans="1:2" hidden="1">
      <c r="A47320" t="s">
        <v>89642</v>
      </c>
      <c r="B47320" t="s">
        <v>89643</v>
      </c>
    </row>
    <row r="47321" spans="1:2" hidden="1">
      <c r="A47321" t="s">
        <v>89644</v>
      </c>
      <c r="B47321" t="s">
        <v>89645</v>
      </c>
    </row>
    <row r="47322" spans="1:2" hidden="1">
      <c r="A47322" t="s">
        <v>89646</v>
      </c>
      <c r="B47322" t="s">
        <v>89647</v>
      </c>
    </row>
    <row r="47323" spans="1:2" hidden="1">
      <c r="A47323" t="s">
        <v>89648</v>
      </c>
      <c r="B47323" t="s">
        <v>89649</v>
      </c>
    </row>
    <row r="47324" spans="1:2" hidden="1">
      <c r="A47324" t="s">
        <v>89650</v>
      </c>
      <c r="B47324" t="s">
        <v>89651</v>
      </c>
    </row>
    <row r="47325" spans="1:2" hidden="1">
      <c r="A47325" t="s">
        <v>89652</v>
      </c>
      <c r="B47325" t="s">
        <v>89647</v>
      </c>
    </row>
    <row r="47326" spans="1:2" hidden="1">
      <c r="A47326" t="s">
        <v>89653</v>
      </c>
      <c r="B47326" t="s">
        <v>89639</v>
      </c>
    </row>
    <row r="47327" spans="1:2" hidden="1">
      <c r="A47327" s="8" t="s">
        <v>79655</v>
      </c>
      <c r="B47327" s="8" t="s">
        <v>79656</v>
      </c>
    </row>
    <row r="47328" spans="1:2" hidden="1">
      <c r="A47328" s="8" t="s">
        <v>79657</v>
      </c>
      <c r="B47328" s="8" t="s">
        <v>79658</v>
      </c>
    </row>
    <row r="47329" spans="1:2" hidden="1">
      <c r="A47329" s="8" t="s">
        <v>79660</v>
      </c>
      <c r="B47329" s="8" t="s">
        <v>79661</v>
      </c>
    </row>
    <row r="47330" spans="1:2" hidden="1">
      <c r="A47330" s="8" t="s">
        <v>79662</v>
      </c>
      <c r="B47330" s="8" t="s">
        <v>79663</v>
      </c>
    </row>
    <row r="47331" spans="1:2" hidden="1">
      <c r="A47331" s="8" t="s">
        <v>79664</v>
      </c>
      <c r="B47331" s="8" t="s">
        <v>79665</v>
      </c>
    </row>
    <row r="47332" spans="1:2" hidden="1">
      <c r="A47332" s="8" t="s">
        <v>79666</v>
      </c>
      <c r="B47332" s="8" t="s">
        <v>79667</v>
      </c>
    </row>
    <row r="47333" spans="1:2" hidden="1">
      <c r="A47333" s="8" t="s">
        <v>79674</v>
      </c>
      <c r="B47333" s="8" t="s">
        <v>79659</v>
      </c>
    </row>
    <row r="47334" spans="1:2" hidden="1">
      <c r="A47334" s="8" t="s">
        <v>79672</v>
      </c>
      <c r="B47334" s="8" t="s">
        <v>79673</v>
      </c>
    </row>
    <row r="47335" spans="1:2" hidden="1">
      <c r="A47335" s="8" t="s">
        <v>79670</v>
      </c>
      <c r="B47335" s="8" t="s">
        <v>79671</v>
      </c>
    </row>
    <row r="47336" spans="1:2" hidden="1">
      <c r="A47336" s="8" t="s">
        <v>79668</v>
      </c>
      <c r="B47336" s="8" t="s">
        <v>79669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101573</v>
      </c>
      <c r="B47345" s="8" t="s">
        <v>101574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80818</v>
      </c>
      <c r="B47348" s="8" t="s">
        <v>51330</v>
      </c>
    </row>
    <row r="47349" spans="1:2" hidden="1">
      <c r="A47349" s="8" t="s">
        <v>80822</v>
      </c>
      <c r="B47349" s="8" t="s">
        <v>51340</v>
      </c>
    </row>
    <row r="47350" spans="1:2" hidden="1">
      <c r="A47350" s="8" t="s">
        <v>80819</v>
      </c>
      <c r="B47350" s="8" t="s">
        <v>51343</v>
      </c>
    </row>
    <row r="47351" spans="1:2" hidden="1">
      <c r="A47351" s="8" t="s">
        <v>80820</v>
      </c>
      <c r="B47351" s="8" t="s">
        <v>80821</v>
      </c>
    </row>
    <row r="47352" spans="1:2" hidden="1">
      <c r="A47352" s="8" t="s">
        <v>67533</v>
      </c>
      <c r="B47352" s="8" t="s">
        <v>67534</v>
      </c>
    </row>
    <row r="47353" spans="1:2" hidden="1">
      <c r="A47353" s="8" t="s">
        <v>67535</v>
      </c>
      <c r="B47353" s="8" t="s">
        <v>67536</v>
      </c>
    </row>
    <row r="47354" spans="1:2" hidden="1">
      <c r="A47354" s="8" t="s">
        <v>67537</v>
      </c>
      <c r="B47354" s="8" t="s">
        <v>67538</v>
      </c>
    </row>
    <row r="47355" spans="1:2" hidden="1">
      <c r="A47355" s="8" t="s">
        <v>67539</v>
      </c>
      <c r="B47355" s="8" t="s">
        <v>67540</v>
      </c>
    </row>
    <row r="47356" spans="1:2" hidden="1">
      <c r="A47356" s="8" t="s">
        <v>67541</v>
      </c>
      <c r="B47356" s="8" t="s">
        <v>67542</v>
      </c>
    </row>
    <row r="47357" spans="1:2" hidden="1">
      <c r="A47357" s="8" t="s">
        <v>67548</v>
      </c>
      <c r="B47357" s="8" t="s">
        <v>67549</v>
      </c>
    </row>
    <row r="47358" spans="1:2" hidden="1">
      <c r="A47358" s="8" t="s">
        <v>67546</v>
      </c>
      <c r="B47358" s="8" t="s">
        <v>67547</v>
      </c>
    </row>
    <row r="47359" spans="1:2" hidden="1">
      <c r="A47359" s="8" t="s">
        <v>67543</v>
      </c>
      <c r="B47359" s="8" t="s">
        <v>67544</v>
      </c>
    </row>
    <row r="47360" spans="1:2" hidden="1">
      <c r="A47360" s="8" t="s">
        <v>67545</v>
      </c>
      <c r="B47360" s="8" t="s">
        <v>67536</v>
      </c>
    </row>
    <row r="47361" spans="1:2" hidden="1">
      <c r="A47361" s="8" t="s">
        <v>67557</v>
      </c>
      <c r="B47361" s="8" t="s">
        <v>74794</v>
      </c>
    </row>
    <row r="47362" spans="1:2" hidden="1">
      <c r="A47362" s="8" t="s">
        <v>67558</v>
      </c>
      <c r="B47362" s="8" t="s">
        <v>74795</v>
      </c>
    </row>
    <row r="47363" spans="1:2" hidden="1">
      <c r="A47363" s="8" t="s">
        <v>67566</v>
      </c>
      <c r="B47363" s="8" t="s">
        <v>74796</v>
      </c>
    </row>
    <row r="47364" spans="1:2" hidden="1">
      <c r="A47364" s="8" t="s">
        <v>67570</v>
      </c>
      <c r="B47364" s="8" t="s">
        <v>74797</v>
      </c>
    </row>
    <row r="47365" spans="1:2" hidden="1">
      <c r="A47365" s="8" t="s">
        <v>67569</v>
      </c>
      <c r="B47365" s="8" t="s">
        <v>74798</v>
      </c>
    </row>
    <row r="47366" spans="1:2" hidden="1">
      <c r="A47366" s="8" t="s">
        <v>67567</v>
      </c>
      <c r="B47366" s="8" t="s">
        <v>74799</v>
      </c>
    </row>
    <row r="47367" spans="1:2" hidden="1">
      <c r="A47367" s="8" t="s">
        <v>67568</v>
      </c>
      <c r="B47367" s="8" t="s">
        <v>74800</v>
      </c>
    </row>
    <row r="47368" spans="1:2" hidden="1">
      <c r="A47368" s="8" t="s">
        <v>67694</v>
      </c>
      <c r="B47368" s="8" t="s">
        <v>74801</v>
      </c>
    </row>
    <row r="47369" spans="1:2" hidden="1">
      <c r="A47369" s="8" t="s">
        <v>67560</v>
      </c>
      <c r="B47369" s="8" t="s">
        <v>74802</v>
      </c>
    </row>
    <row r="47370" spans="1:2" hidden="1">
      <c r="A47370" s="8" t="s">
        <v>67565</v>
      </c>
      <c r="B47370" s="8" t="s">
        <v>74803</v>
      </c>
    </row>
    <row r="47371" spans="1:2" hidden="1">
      <c r="A47371" s="8" t="s">
        <v>67563</v>
      </c>
      <c r="B47371" s="8" t="s">
        <v>74804</v>
      </c>
    </row>
    <row r="47372" spans="1:2" hidden="1">
      <c r="A47372" s="8" t="s">
        <v>67564</v>
      </c>
      <c r="B47372" s="8" t="s">
        <v>74805</v>
      </c>
    </row>
    <row r="47373" spans="1:2" hidden="1">
      <c r="A47373" s="8" t="s">
        <v>67561</v>
      </c>
      <c r="B47373" s="8" t="s">
        <v>74806</v>
      </c>
    </row>
    <row r="47374" spans="1:2" hidden="1">
      <c r="A47374" s="8" t="s">
        <v>67562</v>
      </c>
      <c r="B47374" s="8" t="s">
        <v>74807</v>
      </c>
    </row>
    <row r="47375" spans="1:2" hidden="1">
      <c r="A47375" s="8" t="s">
        <v>67559</v>
      </c>
      <c r="B47375" s="8" t="s">
        <v>74808</v>
      </c>
    </row>
    <row r="47376" spans="1:2" hidden="1">
      <c r="A47376" s="8" t="s">
        <v>28959</v>
      </c>
      <c r="B47376" s="8" t="s">
        <v>74794</v>
      </c>
    </row>
    <row r="47377" spans="1:2" hidden="1">
      <c r="A47377" s="8" t="s">
        <v>28960</v>
      </c>
      <c r="B47377" s="8" t="s">
        <v>74795</v>
      </c>
    </row>
    <row r="47378" spans="1:2" hidden="1">
      <c r="A47378" s="8" t="s">
        <v>28947</v>
      </c>
      <c r="B47378" s="8" t="s">
        <v>74802</v>
      </c>
    </row>
    <row r="47379" spans="1:2" hidden="1">
      <c r="A47379" s="8" t="s">
        <v>28952</v>
      </c>
      <c r="B47379" s="8" t="s">
        <v>74803</v>
      </c>
    </row>
    <row r="47380" spans="1:2" hidden="1">
      <c r="A47380" s="8" t="s">
        <v>28950</v>
      </c>
      <c r="B47380" s="8" t="s">
        <v>74804</v>
      </c>
    </row>
    <row r="47381" spans="1:2" hidden="1">
      <c r="A47381" s="8" t="s">
        <v>28951</v>
      </c>
      <c r="B47381" s="8" t="s">
        <v>74805</v>
      </c>
    </row>
    <row r="47382" spans="1:2" hidden="1">
      <c r="A47382" s="8" t="s">
        <v>28948</v>
      </c>
      <c r="B47382" s="8" t="s">
        <v>74806</v>
      </c>
    </row>
    <row r="47383" spans="1:2" hidden="1">
      <c r="A47383" s="8" t="s">
        <v>28949</v>
      </c>
      <c r="B47383" s="8" t="s">
        <v>74807</v>
      </c>
    </row>
    <row r="47384" spans="1:2" hidden="1">
      <c r="A47384" s="8" t="s">
        <v>67553</v>
      </c>
      <c r="B47384" s="8" t="s">
        <v>74809</v>
      </c>
    </row>
    <row r="47385" spans="1:2" hidden="1">
      <c r="A47385" s="8" t="s">
        <v>67552</v>
      </c>
      <c r="B47385" s="8" t="s">
        <v>74810</v>
      </c>
    </row>
    <row r="47386" spans="1:2" hidden="1">
      <c r="A47386" s="8" t="s">
        <v>67550</v>
      </c>
      <c r="B47386" s="8" t="s">
        <v>74811</v>
      </c>
    </row>
    <row r="47387" spans="1:2" hidden="1">
      <c r="A47387" s="8" t="s">
        <v>67551</v>
      </c>
      <c r="B47387" s="8" t="s">
        <v>74812</v>
      </c>
    </row>
    <row r="47388" spans="1:2" hidden="1">
      <c r="A47388" s="8" t="s">
        <v>67554</v>
      </c>
      <c r="B47388" s="8" t="s">
        <v>74813</v>
      </c>
    </row>
    <row r="47389" spans="1:2" hidden="1">
      <c r="A47389" s="8" t="s">
        <v>67555</v>
      </c>
      <c r="B47389" s="8" t="s">
        <v>74814</v>
      </c>
    </row>
    <row r="47390" spans="1:2" hidden="1">
      <c r="A47390" s="8" t="s">
        <v>67556</v>
      </c>
      <c r="B47390" s="8" t="s">
        <v>74815</v>
      </c>
    </row>
    <row r="47391" spans="1:2" hidden="1">
      <c r="A47391" s="8" t="s">
        <v>28961</v>
      </c>
      <c r="B47391" s="8" t="s">
        <v>74808</v>
      </c>
    </row>
    <row r="47392" spans="1:2" hidden="1">
      <c r="A47392" s="8" t="s">
        <v>28953</v>
      </c>
      <c r="B47392" s="8" t="s">
        <v>74796</v>
      </c>
    </row>
    <row r="47393" spans="1:2" hidden="1">
      <c r="A47393" s="8" t="s">
        <v>28957</v>
      </c>
      <c r="B47393" s="8" t="s">
        <v>74797</v>
      </c>
    </row>
    <row r="47394" spans="1:2" hidden="1">
      <c r="A47394" s="8" t="s">
        <v>28956</v>
      </c>
      <c r="B47394" s="8" t="s">
        <v>74798</v>
      </c>
    </row>
    <row r="47395" spans="1:2" hidden="1">
      <c r="A47395" s="8" t="s">
        <v>28954</v>
      </c>
      <c r="B47395" s="8" t="s">
        <v>74799</v>
      </c>
    </row>
    <row r="47396" spans="1:2" hidden="1">
      <c r="A47396" s="8" t="s">
        <v>28955</v>
      </c>
      <c r="B47396" s="8" t="s">
        <v>74800</v>
      </c>
    </row>
    <row r="47397" spans="1:2" hidden="1">
      <c r="A47397" s="8" t="s">
        <v>28958</v>
      </c>
      <c r="B47397" s="8" t="s">
        <v>74801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78192</v>
      </c>
      <c r="B47406" s="8" t="s">
        <v>83331</v>
      </c>
    </row>
    <row r="47407" spans="1:2" hidden="1">
      <c r="A47407" s="8" t="s">
        <v>83332</v>
      </c>
      <c r="B47407" s="8" t="s">
        <v>83333</v>
      </c>
    </row>
    <row r="47408" spans="1:2" hidden="1">
      <c r="A47408" s="8" t="s">
        <v>83338</v>
      </c>
      <c r="B47408" s="8" t="s">
        <v>83341</v>
      </c>
    </row>
    <row r="47409" spans="1:2" hidden="1">
      <c r="A47409" s="8" t="s">
        <v>83336</v>
      </c>
      <c r="B47409" s="8" t="s">
        <v>83337</v>
      </c>
    </row>
    <row r="47410" spans="1:2" hidden="1">
      <c r="A47410" s="8" t="s">
        <v>83340</v>
      </c>
      <c r="B47410" s="8" t="s">
        <v>83343</v>
      </c>
    </row>
    <row r="47411" spans="1:2" hidden="1">
      <c r="A47411" s="8" t="s">
        <v>83334</v>
      </c>
      <c r="B47411" s="8" t="s">
        <v>83335</v>
      </c>
    </row>
    <row r="47412" spans="1:2" hidden="1">
      <c r="A47412" s="8" t="s">
        <v>83339</v>
      </c>
      <c r="B47412" s="8" t="s">
        <v>83342</v>
      </c>
    </row>
    <row r="47413" spans="1:2" hidden="1">
      <c r="A47413" s="8" t="s">
        <v>83329</v>
      </c>
      <c r="B47413" s="8" t="s">
        <v>83330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100963</v>
      </c>
      <c r="B47480" s="8" t="s">
        <v>100964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100971</v>
      </c>
      <c r="B47483" s="8" t="s">
        <v>100972</v>
      </c>
    </row>
    <row r="47484" spans="1:2" hidden="1">
      <c r="A47484" s="1" t="s">
        <v>100969</v>
      </c>
      <c r="B47484" s="8" t="s">
        <v>100970</v>
      </c>
    </row>
    <row r="47485" spans="1:2" hidden="1">
      <c r="A47485" s="1" t="s">
        <v>100965</v>
      </c>
      <c r="B47485" s="8" t="s">
        <v>100966</v>
      </c>
    </row>
    <row r="47486" spans="1:2" hidden="1">
      <c r="A47486" s="1" t="s">
        <v>100967</v>
      </c>
      <c r="B47486" s="8" t="s">
        <v>100968</v>
      </c>
    </row>
    <row r="47487" spans="1:2" hidden="1">
      <c r="A47487" s="1" t="s">
        <v>100973</v>
      </c>
      <c r="B47487" s="8" t="s">
        <v>100974</v>
      </c>
    </row>
    <row r="47488" spans="1:2" hidden="1">
      <c r="A47488" s="1" t="s">
        <v>100975</v>
      </c>
      <c r="B47488" s="8" t="s">
        <v>100976</v>
      </c>
    </row>
    <row r="47489" spans="1:2" hidden="1">
      <c r="A47489" s="1" t="s">
        <v>100977</v>
      </c>
      <c r="B47489" s="8" t="s">
        <v>100978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79041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70104</v>
      </c>
      <c r="B47501" s="8" t="s">
        <v>70111</v>
      </c>
    </row>
    <row r="47502" spans="1:2" hidden="1">
      <c r="A47502" s="8" t="s">
        <v>70098</v>
      </c>
      <c r="B47502" s="8" t="s">
        <v>70099</v>
      </c>
    </row>
    <row r="47503" spans="1:2" hidden="1">
      <c r="A47503" s="8" t="s">
        <v>70100</v>
      </c>
      <c r="B47503" s="8" t="s">
        <v>70101</v>
      </c>
    </row>
    <row r="47504" spans="1:2" hidden="1">
      <c r="A47504" s="8" t="s">
        <v>70102</v>
      </c>
      <c r="B47504" s="8" t="s">
        <v>70103</v>
      </c>
    </row>
    <row r="47505" spans="1:2" hidden="1">
      <c r="A47505" s="8" t="s">
        <v>70112</v>
      </c>
      <c r="B47505" s="8" t="s">
        <v>70113</v>
      </c>
    </row>
    <row r="47506" spans="1:2" hidden="1">
      <c r="A47506" s="8" t="s">
        <v>70114</v>
      </c>
      <c r="B47506" s="8" t="s">
        <v>70115</v>
      </c>
    </row>
    <row r="47507" spans="1:2" hidden="1">
      <c r="A47507" s="8" t="s">
        <v>70116</v>
      </c>
      <c r="B47507" s="8" t="s">
        <v>70117</v>
      </c>
    </row>
    <row r="47508" spans="1:2" hidden="1">
      <c r="A47508" s="8" t="s">
        <v>70120</v>
      </c>
      <c r="B47508" s="8" t="s">
        <v>70121</v>
      </c>
    </row>
    <row r="47509" spans="1:2" hidden="1">
      <c r="A47509" s="8" t="s">
        <v>70130</v>
      </c>
      <c r="B47509" s="8" t="s">
        <v>70131</v>
      </c>
    </row>
    <row r="47510" spans="1:2" hidden="1">
      <c r="A47510" s="8" t="s">
        <v>70128</v>
      </c>
      <c r="B47510" s="8" t="s">
        <v>70129</v>
      </c>
    </row>
    <row r="47511" spans="1:2" hidden="1">
      <c r="A47511" s="8" t="s">
        <v>70126</v>
      </c>
      <c r="B47511" s="8" t="s">
        <v>70127</v>
      </c>
    </row>
    <row r="47512" spans="1:2" hidden="1">
      <c r="A47512" s="8" t="s">
        <v>70122</v>
      </c>
      <c r="B47512" s="8" t="s">
        <v>70123</v>
      </c>
    </row>
    <row r="47513" spans="1:2" hidden="1">
      <c r="A47513" s="8" t="s">
        <v>70124</v>
      </c>
      <c r="B47513" s="8" t="s">
        <v>70125</v>
      </c>
    </row>
    <row r="47514" spans="1:2" hidden="1">
      <c r="A47514" s="8" t="s">
        <v>70138</v>
      </c>
      <c r="B47514" s="8" t="s">
        <v>70139</v>
      </c>
    </row>
    <row r="47515" spans="1:2" hidden="1">
      <c r="A47515" s="8" t="s">
        <v>70136</v>
      </c>
      <c r="B47515" s="8" t="s">
        <v>70137</v>
      </c>
    </row>
    <row r="47516" spans="1:2" hidden="1">
      <c r="A47516" s="8" t="s">
        <v>70132</v>
      </c>
      <c r="B47516" s="8" t="s">
        <v>70133</v>
      </c>
    </row>
    <row r="47517" spans="1:2" hidden="1">
      <c r="A47517" s="8" t="s">
        <v>70134</v>
      </c>
      <c r="B47517" s="8" t="s">
        <v>70135</v>
      </c>
    </row>
    <row r="47518" spans="1:2" hidden="1">
      <c r="A47518" s="8" t="s">
        <v>70140</v>
      </c>
      <c r="B47518" s="8" t="s">
        <v>70141</v>
      </c>
    </row>
    <row r="47519" spans="1:2" hidden="1">
      <c r="A47519" s="8" t="s">
        <v>70142</v>
      </c>
      <c r="B47519" s="8" t="s">
        <v>70143</v>
      </c>
    </row>
    <row r="47520" spans="1:2" hidden="1">
      <c r="A47520" s="8" t="s">
        <v>70144</v>
      </c>
      <c r="B47520" s="8" t="s">
        <v>70145</v>
      </c>
    </row>
    <row r="47521" spans="1:2" hidden="1">
      <c r="A47521" s="8" t="s">
        <v>70118</v>
      </c>
      <c r="B47521" s="8" t="s">
        <v>70119</v>
      </c>
    </row>
    <row r="47522" spans="1:2" hidden="1">
      <c r="A47522" s="8" t="s">
        <v>70146</v>
      </c>
      <c r="B47522" s="8" t="s">
        <v>70147</v>
      </c>
    </row>
    <row r="47523" spans="1:2" hidden="1">
      <c r="A47523" s="8" t="s">
        <v>70154</v>
      </c>
      <c r="B47523" s="8" t="s">
        <v>70155</v>
      </c>
    </row>
    <row r="47524" spans="1:2" hidden="1">
      <c r="A47524" s="8" t="s">
        <v>70152</v>
      </c>
      <c r="B47524" s="8" t="s">
        <v>70153</v>
      </c>
    </row>
    <row r="47525" spans="1:2" hidden="1">
      <c r="A47525" s="8" t="s">
        <v>70148</v>
      </c>
      <c r="B47525" s="8" t="s">
        <v>70149</v>
      </c>
    </row>
    <row r="47526" spans="1:2" hidden="1">
      <c r="A47526" s="8" t="s">
        <v>70150</v>
      </c>
      <c r="B47526" s="8" t="s">
        <v>70151</v>
      </c>
    </row>
    <row r="47527" spans="1:2" hidden="1">
      <c r="A47527" s="8" t="s">
        <v>70156</v>
      </c>
      <c r="B47527" s="8" t="s">
        <v>70157</v>
      </c>
    </row>
    <row r="47528" spans="1:2" hidden="1">
      <c r="A47528" s="8" t="s">
        <v>70105</v>
      </c>
      <c r="B47528" s="8" t="s">
        <v>70106</v>
      </c>
    </row>
    <row r="47529" spans="1:2" hidden="1">
      <c r="A47529" s="8" t="s">
        <v>70109</v>
      </c>
      <c r="B47529" s="8" t="s">
        <v>70110</v>
      </c>
    </row>
    <row r="47530" spans="1:2" hidden="1">
      <c r="A47530" s="8" t="s">
        <v>70107</v>
      </c>
      <c r="B47530" s="8" t="s">
        <v>70099</v>
      </c>
    </row>
    <row r="47531" spans="1:2" hidden="1">
      <c r="A47531" s="8" t="s">
        <v>70108</v>
      </c>
      <c r="B47531" s="8" t="s">
        <v>70106</v>
      </c>
    </row>
    <row r="47532" spans="1:2" hidden="1">
      <c r="A47532" s="31" t="s">
        <v>82219</v>
      </c>
      <c r="B47532" s="8" t="s">
        <v>82220</v>
      </c>
    </row>
    <row r="47533" spans="1:2" hidden="1">
      <c r="A47533" s="31" t="s">
        <v>82221</v>
      </c>
      <c r="B47533" s="8" t="s">
        <v>82222</v>
      </c>
    </row>
    <row r="47534" spans="1:2" hidden="1">
      <c r="A47534" s="31" t="s">
        <v>82223</v>
      </c>
      <c r="B47534" s="8" t="s">
        <v>82224</v>
      </c>
    </row>
    <row r="47535" spans="1:2" hidden="1">
      <c r="A47535" s="31" t="s">
        <v>82225</v>
      </c>
      <c r="B47535" s="8" t="s">
        <v>82226</v>
      </c>
    </row>
    <row r="47536" spans="1:2" hidden="1">
      <c r="A47536" s="31" t="s">
        <v>82227</v>
      </c>
      <c r="B47536" s="8" t="s">
        <v>82228</v>
      </c>
    </row>
    <row r="47537" spans="1:2" hidden="1">
      <c r="A47537" s="31" t="s">
        <v>82229</v>
      </c>
      <c r="B47537" s="8" t="s">
        <v>82230</v>
      </c>
    </row>
    <row r="47538" spans="1:2" hidden="1">
      <c r="A47538" s="31" t="s">
        <v>82237</v>
      </c>
      <c r="B47538" s="8" t="s">
        <v>82238</v>
      </c>
    </row>
    <row r="47539" spans="1:2" hidden="1">
      <c r="A47539" s="31" t="s">
        <v>82235</v>
      </c>
      <c r="B47539" s="8" t="s">
        <v>82236</v>
      </c>
    </row>
    <row r="47540" spans="1:2" hidden="1">
      <c r="A47540" s="31" t="s">
        <v>82231</v>
      </c>
      <c r="B47540" s="8" t="s">
        <v>82232</v>
      </c>
    </row>
    <row r="47541" spans="1:2" hidden="1">
      <c r="A47541" s="31" t="s">
        <v>82233</v>
      </c>
      <c r="B47541" s="8" t="s">
        <v>82234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66887</v>
      </c>
      <c r="B47543" s="8" t="s">
        <v>66888</v>
      </c>
    </row>
    <row r="47544" spans="1:2" hidden="1">
      <c r="A47544" s="8" t="s">
        <v>66889</v>
      </c>
      <c r="B47544" s="8" t="s">
        <v>66896</v>
      </c>
    </row>
    <row r="47545" spans="1:2" hidden="1">
      <c r="A47545" s="8" t="s">
        <v>66890</v>
      </c>
      <c r="B47545" s="8" t="s">
        <v>66895</v>
      </c>
    </row>
    <row r="47546" spans="1:2" hidden="1">
      <c r="A47546" s="8" t="s">
        <v>66891</v>
      </c>
      <c r="B47546" s="8" t="s">
        <v>66894</v>
      </c>
    </row>
    <row r="47547" spans="1:2" hidden="1">
      <c r="A47547" s="8" t="s">
        <v>66892</v>
      </c>
      <c r="B47547" s="8" t="s">
        <v>66893</v>
      </c>
    </row>
    <row r="47548" spans="1:2" hidden="1">
      <c r="A47548" s="8" t="s">
        <v>66899</v>
      </c>
      <c r="B47548" s="8" t="s">
        <v>66900</v>
      </c>
    </row>
    <row r="47549" spans="1:2" hidden="1">
      <c r="A47549" s="8" t="s">
        <v>66901</v>
      </c>
      <c r="B47549" s="8" t="s">
        <v>66902</v>
      </c>
    </row>
    <row r="47550" spans="1:2" hidden="1">
      <c r="A47550" s="8" t="s">
        <v>66905</v>
      </c>
      <c r="B47550" s="8" t="s">
        <v>66906</v>
      </c>
    </row>
    <row r="47551" spans="1:2" hidden="1">
      <c r="A47551" s="8" t="s">
        <v>66903</v>
      </c>
      <c r="B47551" s="8" t="s">
        <v>66904</v>
      </c>
    </row>
    <row r="47552" spans="1:2" hidden="1">
      <c r="A47552" s="8" t="s">
        <v>66897</v>
      </c>
      <c r="B47552" s="8" t="s">
        <v>66898</v>
      </c>
    </row>
    <row r="47553" spans="1:2" hidden="1">
      <c r="A47553" s="8" t="s">
        <v>100905</v>
      </c>
      <c r="B47553" s="8" t="s">
        <v>47311</v>
      </c>
    </row>
    <row r="47554" spans="1:2" hidden="1">
      <c r="A47554" s="8" t="s">
        <v>100915</v>
      </c>
      <c r="B47554" s="8" t="s">
        <v>100916</v>
      </c>
    </row>
    <row r="47555" spans="1:2" hidden="1">
      <c r="A47555" s="8" t="s">
        <v>100918</v>
      </c>
      <c r="B47555" s="8" t="s">
        <v>100917</v>
      </c>
    </row>
    <row r="47556" spans="1:2" hidden="1">
      <c r="A47556" s="8" t="s">
        <v>100919</v>
      </c>
      <c r="B47556" s="8" t="s">
        <v>100914</v>
      </c>
    </row>
    <row r="47557" spans="1:2" hidden="1">
      <c r="A47557" s="8" t="s">
        <v>100906</v>
      </c>
      <c r="B47557" s="8" t="s">
        <v>100907</v>
      </c>
    </row>
    <row r="47558" spans="1:2" hidden="1">
      <c r="A47558" s="8" t="s">
        <v>100913</v>
      </c>
      <c r="B47558" s="8" t="s">
        <v>100914</v>
      </c>
    </row>
    <row r="47559" spans="1:2" hidden="1">
      <c r="A47559" s="8" t="s">
        <v>100912</v>
      </c>
      <c r="B47559" s="8" t="s">
        <v>100907</v>
      </c>
    </row>
    <row r="47560" spans="1:2" hidden="1">
      <c r="A47560" s="8" t="s">
        <v>100908</v>
      </c>
      <c r="B47560" s="8" t="s">
        <v>100909</v>
      </c>
    </row>
    <row r="47561" spans="1:2" hidden="1">
      <c r="A47561" s="8" t="s">
        <v>100910</v>
      </c>
      <c r="B47561" s="8" t="s">
        <v>100911</v>
      </c>
    </row>
    <row r="47562" spans="1:2" hidden="1">
      <c r="A47562" t="s">
        <v>89601</v>
      </c>
      <c r="B47562" t="s">
        <v>89602</v>
      </c>
    </row>
    <row r="47563" spans="1:2" hidden="1">
      <c r="A47563" t="s">
        <v>89603</v>
      </c>
      <c r="B47563" t="s">
        <v>89604</v>
      </c>
    </row>
    <row r="47564" spans="1:2" hidden="1">
      <c r="A47564" t="s">
        <v>89605</v>
      </c>
      <c r="B47564" t="s">
        <v>89606</v>
      </c>
    </row>
    <row r="47565" spans="1:2" hidden="1">
      <c r="A47565" t="s">
        <v>89607</v>
      </c>
      <c r="B47565" t="s">
        <v>89608</v>
      </c>
    </row>
    <row r="47566" spans="1:2" hidden="1">
      <c r="A47566" t="s">
        <v>89609</v>
      </c>
      <c r="B47566" t="s">
        <v>89610</v>
      </c>
    </row>
    <row r="47567" spans="1:2" hidden="1">
      <c r="A47567" t="s">
        <v>89611</v>
      </c>
      <c r="B47567" t="s">
        <v>37165</v>
      </c>
    </row>
    <row r="47568" spans="1:2" hidden="1">
      <c r="A47568" t="s">
        <v>89612</v>
      </c>
      <c r="B47568" t="s">
        <v>89613</v>
      </c>
    </row>
    <row r="47569" spans="1:2" hidden="1">
      <c r="A47569" t="s">
        <v>89614</v>
      </c>
      <c r="B47569" t="s">
        <v>89615</v>
      </c>
    </row>
    <row r="47570" spans="1:2" hidden="1">
      <c r="A47570" t="s">
        <v>89616</v>
      </c>
      <c r="B47570" t="s">
        <v>89617</v>
      </c>
    </row>
    <row r="47571" spans="1:2" hidden="1">
      <c r="A47571" t="s">
        <v>89618</v>
      </c>
      <c r="B47571" t="s">
        <v>89619</v>
      </c>
    </row>
    <row r="47572" spans="1:2" hidden="1">
      <c r="A47572" t="s">
        <v>89620</v>
      </c>
      <c r="B47572" t="s">
        <v>89621</v>
      </c>
    </row>
    <row r="47573" spans="1:2" hidden="1">
      <c r="A47573" t="s">
        <v>89622</v>
      </c>
      <c r="B47573" t="s">
        <v>89623</v>
      </c>
    </row>
    <row r="47574" spans="1:2" hidden="1">
      <c r="A47574" t="s">
        <v>89624</v>
      </c>
      <c r="B47574" t="s">
        <v>89615</v>
      </c>
    </row>
    <row r="47575" spans="1:2" hidden="1">
      <c r="A47575" t="s">
        <v>89625</v>
      </c>
      <c r="B47575" t="s">
        <v>89626</v>
      </c>
    </row>
    <row r="47576" spans="1:2" hidden="1">
      <c r="A47576" t="s">
        <v>89627</v>
      </c>
      <c r="B47576" t="s">
        <v>89628</v>
      </c>
    </row>
    <row r="47577" spans="1:2" hidden="1">
      <c r="A47577" t="s">
        <v>89629</v>
      </c>
      <c r="B47577" t="s">
        <v>89623</v>
      </c>
    </row>
    <row r="47578" spans="1:2" hidden="1">
      <c r="A47578" t="s">
        <v>89630</v>
      </c>
      <c r="B47578" t="s">
        <v>89631</v>
      </c>
    </row>
    <row r="47579" spans="1:2" hidden="1">
      <c r="A47579" t="s">
        <v>89632</v>
      </c>
      <c r="B47579" t="s">
        <v>89633</v>
      </c>
    </row>
    <row r="47580" spans="1:2" hidden="1">
      <c r="A47580" t="s">
        <v>89634</v>
      </c>
      <c r="B47580" t="s">
        <v>37165</v>
      </c>
    </row>
    <row r="47581" spans="1:2" hidden="1">
      <c r="A47581" t="s">
        <v>89635</v>
      </c>
      <c r="B47581" t="s">
        <v>89604</v>
      </c>
    </row>
    <row r="47582" spans="1:2" hidden="1">
      <c r="A47582" t="s">
        <v>33244</v>
      </c>
      <c r="B47582" s="8" t="s">
        <v>83734</v>
      </c>
    </row>
    <row r="47583" spans="1:2" hidden="1">
      <c r="A47583" t="s">
        <v>33245</v>
      </c>
      <c r="B47583" s="8" t="s">
        <v>83735</v>
      </c>
    </row>
    <row r="47584" spans="1:2" hidden="1">
      <c r="A47584" t="s">
        <v>33242</v>
      </c>
      <c r="B47584" s="8" t="s">
        <v>83736</v>
      </c>
    </row>
    <row r="47585" spans="1:2" hidden="1">
      <c r="A47585" t="s">
        <v>33243</v>
      </c>
      <c r="B47585" s="8" t="s">
        <v>83737</v>
      </c>
    </row>
    <row r="47586" spans="1:2" hidden="1">
      <c r="A47586" t="s">
        <v>33246</v>
      </c>
      <c r="B47586" s="8" t="s">
        <v>83738</v>
      </c>
    </row>
    <row r="47587" spans="1:2" hidden="1">
      <c r="A47587" t="s">
        <v>33248</v>
      </c>
      <c r="B47587" s="8" t="s">
        <v>83739</v>
      </c>
    </row>
    <row r="47588" spans="1:2" hidden="1">
      <c r="A47588" t="s">
        <v>33250</v>
      </c>
      <c r="B47588" s="8" t="s">
        <v>83740</v>
      </c>
    </row>
    <row r="47589" spans="1:2" hidden="1">
      <c r="A47589" t="s">
        <v>33249</v>
      </c>
      <c r="B47589" s="8" t="s">
        <v>83741</v>
      </c>
    </row>
    <row r="47590" spans="1:2" hidden="1">
      <c r="A47590" t="s">
        <v>33247</v>
      </c>
      <c r="B47590" s="8" t="s">
        <v>83742</v>
      </c>
    </row>
    <row r="47591" spans="1:2" hidden="1">
      <c r="A47591" t="s">
        <v>33251</v>
      </c>
      <c r="B47591" s="8" t="s">
        <v>83737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89584</v>
      </c>
    </row>
    <row r="47603" spans="1:2" hidden="1">
      <c r="A47603" t="s">
        <v>89585</v>
      </c>
      <c r="B47603" t="s">
        <v>89586</v>
      </c>
    </row>
    <row r="47604" spans="1:2" hidden="1">
      <c r="A47604" t="s">
        <v>89587</v>
      </c>
      <c r="B47604" t="s">
        <v>89588</v>
      </c>
    </row>
    <row r="47605" spans="1:2" hidden="1">
      <c r="A47605" t="s">
        <v>89589</v>
      </c>
      <c r="B47605" t="s">
        <v>89590</v>
      </c>
    </row>
    <row r="47606" spans="1:2" hidden="1">
      <c r="A47606" t="s">
        <v>89591</v>
      </c>
      <c r="B47606" t="s">
        <v>89592</v>
      </c>
    </row>
    <row r="47607" spans="1:2" hidden="1">
      <c r="A47607" t="s">
        <v>89593</v>
      </c>
      <c r="B47607" t="s">
        <v>89594</v>
      </c>
    </row>
    <row r="47608" spans="1:2" hidden="1">
      <c r="A47608" t="s">
        <v>89595</v>
      </c>
      <c r="B47608" t="s">
        <v>89596</v>
      </c>
    </row>
    <row r="47609" spans="1:2" hidden="1">
      <c r="A47609" t="s">
        <v>89597</v>
      </c>
      <c r="B47609" t="s">
        <v>89598</v>
      </c>
    </row>
    <row r="47610" spans="1:2" hidden="1">
      <c r="A47610" t="s">
        <v>89599</v>
      </c>
      <c r="B47610" t="s">
        <v>89594</v>
      </c>
    </row>
    <row r="47611" spans="1:2" hidden="1">
      <c r="A47611" t="s">
        <v>89600</v>
      </c>
      <c r="B47611" t="s">
        <v>89586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93982</v>
      </c>
      <c r="B47630" s="8" t="s">
        <v>93983</v>
      </c>
    </row>
    <row r="47631" spans="1:2" hidden="1">
      <c r="A47631" s="8" t="s">
        <v>93984</v>
      </c>
      <c r="B47631" s="8" t="s">
        <v>93985</v>
      </c>
    </row>
    <row r="47632" spans="1:2" hidden="1">
      <c r="A47632" s="8" t="s">
        <v>94000</v>
      </c>
      <c r="B47632" s="8" t="s">
        <v>93989</v>
      </c>
    </row>
    <row r="47633" spans="1:2" hidden="1">
      <c r="A47633" s="8" t="s">
        <v>94007</v>
      </c>
      <c r="B47633" s="8" t="s">
        <v>94008</v>
      </c>
    </row>
    <row r="47634" spans="1:2" hidden="1">
      <c r="A47634" s="8" t="s">
        <v>94005</v>
      </c>
      <c r="B47634" s="8" t="s">
        <v>94006</v>
      </c>
    </row>
    <row r="47635" spans="1:2" hidden="1">
      <c r="A47635" s="8" t="s">
        <v>94001</v>
      </c>
      <c r="B47635" s="8" t="s">
        <v>94002</v>
      </c>
    </row>
    <row r="47636" spans="1:2" hidden="1">
      <c r="A47636" s="8" t="s">
        <v>94003</v>
      </c>
      <c r="B47636" s="8" t="s">
        <v>94004</v>
      </c>
    </row>
    <row r="47637" spans="1:2" hidden="1">
      <c r="A47637" s="8" t="s">
        <v>94009</v>
      </c>
      <c r="B47637" s="8" t="s">
        <v>94010</v>
      </c>
    </row>
    <row r="47638" spans="1:2" hidden="1">
      <c r="A47638" s="8" t="s">
        <v>93988</v>
      </c>
      <c r="B47638" s="8" t="s">
        <v>93989</v>
      </c>
    </row>
    <row r="47639" spans="1:2" hidden="1">
      <c r="A47639" s="8" t="s">
        <v>93998</v>
      </c>
      <c r="B47639" s="8" t="s">
        <v>93999</v>
      </c>
    </row>
    <row r="47640" spans="1:2" hidden="1">
      <c r="A47640" s="8" t="s">
        <v>93994</v>
      </c>
      <c r="B47640" s="8" t="s">
        <v>93995</v>
      </c>
    </row>
    <row r="47641" spans="1:2" hidden="1">
      <c r="A47641" s="8" t="s">
        <v>93996</v>
      </c>
      <c r="B47641" s="8" t="s">
        <v>93997</v>
      </c>
    </row>
    <row r="47642" spans="1:2" hidden="1">
      <c r="A47642" s="8" t="s">
        <v>93990</v>
      </c>
      <c r="B47642" s="8" t="s">
        <v>93991</v>
      </c>
    </row>
    <row r="47643" spans="1:2" hidden="1">
      <c r="A47643" s="8" t="s">
        <v>93992</v>
      </c>
      <c r="B47643" s="8" t="s">
        <v>93993</v>
      </c>
    </row>
    <row r="47644" spans="1:2" hidden="1">
      <c r="A47644" s="8" t="s">
        <v>93986</v>
      </c>
      <c r="B47644" s="8" t="s">
        <v>93987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100458</v>
      </c>
      <c r="B47649" s="8" t="s">
        <v>100459</v>
      </c>
    </row>
    <row r="47650" spans="1:2" hidden="1">
      <c r="A47650" s="8" t="s">
        <v>100457</v>
      </c>
      <c r="B47650" s="8" t="s">
        <v>100460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100461</v>
      </c>
      <c r="B47652" s="8" t="s">
        <v>100462</v>
      </c>
    </row>
    <row r="47653" spans="1:2" hidden="1">
      <c r="A47653" s="8" t="s">
        <v>100464</v>
      </c>
      <c r="B47653" s="8" t="s">
        <v>100463</v>
      </c>
    </row>
    <row r="47654" spans="1:2" hidden="1">
      <c r="A47654" s="8" t="s">
        <v>100465</v>
      </c>
      <c r="B47654" s="8" t="s">
        <v>100466</v>
      </c>
    </row>
    <row r="47655" spans="1:2" hidden="1">
      <c r="A47655" s="8" t="s">
        <v>100467</v>
      </c>
      <c r="B47655" s="8" t="s">
        <v>100468</v>
      </c>
    </row>
    <row r="47656" spans="1:2" hidden="1">
      <c r="A47656" s="8" t="s">
        <v>100475</v>
      </c>
      <c r="B47656" s="8" t="s">
        <v>100476</v>
      </c>
    </row>
    <row r="47657" spans="1:2" hidden="1">
      <c r="A47657" s="8" t="s">
        <v>100473</v>
      </c>
      <c r="B47657" s="8" t="s">
        <v>100474</v>
      </c>
    </row>
    <row r="47658" spans="1:2" hidden="1">
      <c r="A47658" s="8" t="s">
        <v>100469</v>
      </c>
      <c r="B47658" s="8" t="s">
        <v>100470</v>
      </c>
    </row>
    <row r="47659" spans="1:2" hidden="1">
      <c r="A47659" s="8" t="s">
        <v>100471</v>
      </c>
      <c r="B47659" s="8" t="s">
        <v>100472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85742</v>
      </c>
      <c r="B47717" s="8" t="s">
        <v>25017</v>
      </c>
    </row>
    <row r="47718" spans="1:2" hidden="1">
      <c r="A47718" s="8" t="s">
        <v>85743</v>
      </c>
      <c r="B47718" s="8" t="s">
        <v>25019</v>
      </c>
    </row>
    <row r="47719" spans="1:2" hidden="1">
      <c r="A47719" s="8" t="s">
        <v>85746</v>
      </c>
      <c r="B47719" s="8" t="s">
        <v>25029</v>
      </c>
    </row>
    <row r="47720" spans="1:2" hidden="1">
      <c r="A47720" s="8" t="s">
        <v>85726</v>
      </c>
      <c r="B47720" s="8" t="s">
        <v>5772</v>
      </c>
    </row>
    <row r="47721" spans="1:2" hidden="1">
      <c r="A47721" s="8" t="s">
        <v>85730</v>
      </c>
      <c r="B47721" s="8" t="s">
        <v>19342</v>
      </c>
    </row>
    <row r="47722" spans="1:2" hidden="1">
      <c r="A47722" s="8" t="s">
        <v>85725</v>
      </c>
      <c r="B47722" s="8" t="s">
        <v>19336</v>
      </c>
    </row>
    <row r="47723" spans="1:2" hidden="1">
      <c r="A47723" s="8" t="s">
        <v>85729</v>
      </c>
      <c r="B47723" s="8" t="s">
        <v>5770</v>
      </c>
    </row>
    <row r="47724" spans="1:2" hidden="1">
      <c r="A47724" s="8" t="s">
        <v>85727</v>
      </c>
      <c r="B47724" s="8" t="s">
        <v>19338</v>
      </c>
    </row>
    <row r="47725" spans="1:2" hidden="1">
      <c r="A47725" s="8" t="s">
        <v>85728</v>
      </c>
      <c r="B47725" s="8" t="s">
        <v>19340</v>
      </c>
    </row>
    <row r="47726" spans="1:2" hidden="1">
      <c r="A47726" s="8" t="s">
        <v>85734</v>
      </c>
      <c r="B47726" s="8" t="s">
        <v>85735</v>
      </c>
    </row>
    <row r="47727" spans="1:2" hidden="1">
      <c r="A47727" s="8" t="s">
        <v>85733</v>
      </c>
      <c r="B47727" s="8" t="s">
        <v>25037</v>
      </c>
    </row>
    <row r="47728" spans="1:2" hidden="1">
      <c r="A47728" s="8" t="s">
        <v>85731</v>
      </c>
      <c r="B47728" s="8" t="s">
        <v>1439</v>
      </c>
    </row>
    <row r="47729" spans="1:2" hidden="1">
      <c r="A47729" s="8" t="s">
        <v>85732</v>
      </c>
      <c r="B47729" s="8" t="s">
        <v>25015</v>
      </c>
    </row>
    <row r="47730" spans="1:2" hidden="1">
      <c r="A47730" s="8" t="s">
        <v>85736</v>
      </c>
      <c r="B47730" s="8" t="s">
        <v>85737</v>
      </c>
    </row>
    <row r="47731" spans="1:2" hidden="1">
      <c r="A47731" s="8" t="s">
        <v>85738</v>
      </c>
      <c r="B47731" s="8" t="s">
        <v>85739</v>
      </c>
    </row>
    <row r="47732" spans="1:2" hidden="1">
      <c r="A47732" s="8" t="s">
        <v>85740</v>
      </c>
      <c r="B47732" s="8" t="s">
        <v>85741</v>
      </c>
    </row>
    <row r="47733" spans="1:2" hidden="1">
      <c r="A47733" s="8" t="s">
        <v>85747</v>
      </c>
      <c r="B47733" s="8" t="s">
        <v>5774</v>
      </c>
    </row>
    <row r="47734" spans="1:2" hidden="1">
      <c r="A47734" s="8" t="s">
        <v>85748</v>
      </c>
      <c r="B47734" s="8" t="s">
        <v>85749</v>
      </c>
    </row>
    <row r="47735" spans="1:2" hidden="1">
      <c r="A47735" s="8" t="s">
        <v>85753</v>
      </c>
      <c r="B47735" s="8" t="s">
        <v>5763</v>
      </c>
    </row>
    <row r="47736" spans="1:2" hidden="1">
      <c r="A47736" s="8" t="s">
        <v>85752</v>
      </c>
      <c r="B47736" s="8" t="s">
        <v>5761</v>
      </c>
    </row>
    <row r="47737" spans="1:2" hidden="1">
      <c r="A47737" s="8" t="s">
        <v>85750</v>
      </c>
      <c r="B47737" s="8" t="s">
        <v>5765</v>
      </c>
    </row>
    <row r="47738" spans="1:2" hidden="1">
      <c r="A47738" s="8" t="s">
        <v>85751</v>
      </c>
      <c r="B47738" s="8" t="s">
        <v>5767</v>
      </c>
    </row>
    <row r="47739" spans="1:2" hidden="1">
      <c r="A47739" s="8" t="s">
        <v>85754</v>
      </c>
      <c r="B47739" s="8" t="s">
        <v>2035</v>
      </c>
    </row>
    <row r="47740" spans="1:2" hidden="1">
      <c r="A47740" s="8" t="s">
        <v>85745</v>
      </c>
      <c r="B47740" s="8" t="s">
        <v>19344</v>
      </c>
    </row>
    <row r="47741" spans="1:2" hidden="1">
      <c r="A47741" s="8" t="s">
        <v>85744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99599</v>
      </c>
      <c r="B47885" t="s">
        <v>33364</v>
      </c>
    </row>
    <row r="47886" spans="1:2" hidden="1">
      <c r="A47886" t="s">
        <v>99600</v>
      </c>
      <c r="B47886" t="s">
        <v>33360</v>
      </c>
    </row>
    <row r="47887" spans="1:2" hidden="1">
      <c r="A47887" t="s">
        <v>99601</v>
      </c>
      <c r="B47887" t="s">
        <v>2010</v>
      </c>
    </row>
    <row r="47888" spans="1:2" hidden="1">
      <c r="A47888" t="s">
        <v>99602</v>
      </c>
      <c r="B47888" t="s">
        <v>33348</v>
      </c>
    </row>
    <row r="47889" spans="1:2" hidden="1">
      <c r="A47889" t="s">
        <v>99603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84972</v>
      </c>
      <c r="B47948" s="8" t="s">
        <v>84973</v>
      </c>
    </row>
    <row r="47949" spans="1:2" hidden="1">
      <c r="A47949" s="8" t="s">
        <v>84974</v>
      </c>
      <c r="B47949" s="8" t="s">
        <v>84975</v>
      </c>
    </row>
    <row r="47950" spans="1:2" hidden="1">
      <c r="A47950" s="8" t="s">
        <v>84976</v>
      </c>
      <c r="B47950" s="8" t="s">
        <v>84977</v>
      </c>
    </row>
    <row r="47951" spans="1:2" hidden="1">
      <c r="A47951" s="8" t="s">
        <v>84980</v>
      </c>
      <c r="B47951" s="8" t="s">
        <v>84981</v>
      </c>
    </row>
    <row r="47952" spans="1:2" hidden="1">
      <c r="A47952" s="8" t="s">
        <v>84990</v>
      </c>
      <c r="B47952" s="8" t="s">
        <v>84991</v>
      </c>
    </row>
    <row r="47953" spans="1:2" hidden="1">
      <c r="A47953" s="8" t="s">
        <v>84986</v>
      </c>
      <c r="B47953" s="8" t="s">
        <v>84987</v>
      </c>
    </row>
    <row r="47954" spans="1:2" hidden="1">
      <c r="A47954" s="8" t="s">
        <v>84988</v>
      </c>
      <c r="B47954" s="8" t="s">
        <v>84989</v>
      </c>
    </row>
    <row r="47955" spans="1:2" hidden="1">
      <c r="A47955" s="8" t="s">
        <v>84982</v>
      </c>
      <c r="B47955" s="8" t="s">
        <v>84983</v>
      </c>
    </row>
    <row r="47956" spans="1:2" hidden="1">
      <c r="A47956" s="8" t="s">
        <v>84984</v>
      </c>
      <c r="B47956" s="8" t="s">
        <v>84985</v>
      </c>
    </row>
    <row r="47957" spans="1:2" hidden="1">
      <c r="A47957" s="8" t="s">
        <v>84998</v>
      </c>
      <c r="B47957" s="8" t="s">
        <v>84999</v>
      </c>
    </row>
    <row r="47958" spans="1:2" hidden="1">
      <c r="A47958" s="8" t="s">
        <v>84996</v>
      </c>
      <c r="B47958" s="8" t="s">
        <v>84997</v>
      </c>
    </row>
    <row r="47959" spans="1:2" hidden="1">
      <c r="A47959" s="8" t="s">
        <v>84992</v>
      </c>
      <c r="B47959" s="8" t="s">
        <v>84993</v>
      </c>
    </row>
    <row r="47960" spans="1:2" hidden="1">
      <c r="A47960" s="8" t="s">
        <v>84994</v>
      </c>
      <c r="B47960" s="8" t="s">
        <v>84995</v>
      </c>
    </row>
    <row r="47961" spans="1:2" hidden="1">
      <c r="A47961" s="8" t="s">
        <v>85000</v>
      </c>
      <c r="B47961" s="8" t="s">
        <v>85001</v>
      </c>
    </row>
    <row r="47962" spans="1:2" hidden="1">
      <c r="A47962" s="8" t="s">
        <v>85002</v>
      </c>
      <c r="B47962" s="8" t="s">
        <v>85001</v>
      </c>
    </row>
    <row r="47963" spans="1:2" hidden="1">
      <c r="A47963" s="8" t="s">
        <v>85003</v>
      </c>
      <c r="B47963" s="8" t="s">
        <v>85004</v>
      </c>
    </row>
    <row r="47964" spans="1:2" hidden="1">
      <c r="A47964" s="8" t="s">
        <v>84978</v>
      </c>
      <c r="B47964" s="8" t="s">
        <v>84979</v>
      </c>
    </row>
    <row r="47965" spans="1:2" hidden="1">
      <c r="A47965" s="8" t="s">
        <v>85005</v>
      </c>
      <c r="B47965" s="8" t="s">
        <v>85006</v>
      </c>
    </row>
    <row r="47966" spans="1:2" hidden="1">
      <c r="A47966" s="8" t="s">
        <v>85013</v>
      </c>
      <c r="B47966" s="8" t="s">
        <v>85014</v>
      </c>
    </row>
    <row r="47967" spans="1:2" hidden="1">
      <c r="A47967" s="8" t="s">
        <v>85011</v>
      </c>
      <c r="B47967" s="8" t="s">
        <v>85012</v>
      </c>
    </row>
    <row r="47968" spans="1:2" hidden="1">
      <c r="A47968" s="8" t="s">
        <v>85007</v>
      </c>
      <c r="B47968" s="8" t="s">
        <v>85008</v>
      </c>
    </row>
    <row r="47969" spans="1:2" hidden="1">
      <c r="A47969" s="8" t="s">
        <v>85009</v>
      </c>
      <c r="B47969" s="8" t="s">
        <v>85010</v>
      </c>
    </row>
    <row r="47970" spans="1:2" hidden="1">
      <c r="A47970" s="8" t="s">
        <v>85015</v>
      </c>
      <c r="B47970" s="8" t="s">
        <v>85016</v>
      </c>
    </row>
    <row r="47971" spans="1:2" hidden="1">
      <c r="A47971" s="8" t="s">
        <v>84970</v>
      </c>
      <c r="B47971" s="8" t="s">
        <v>84971</v>
      </c>
    </row>
    <row r="47972" spans="1:2" hidden="1">
      <c r="A47972" s="8" t="s">
        <v>84968</v>
      </c>
      <c r="B47972" s="8" t="s">
        <v>84969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77317</v>
      </c>
      <c r="B47974" s="8" t="s">
        <v>77318</v>
      </c>
    </row>
    <row r="47975" spans="1:2" hidden="1">
      <c r="A47975" s="8" t="s">
        <v>77319</v>
      </c>
      <c r="B47975" s="8" t="s">
        <v>77320</v>
      </c>
    </row>
    <row r="47976" spans="1:2" hidden="1">
      <c r="A47976" s="8" t="s">
        <v>77321</v>
      </c>
      <c r="B47976" s="8" t="s">
        <v>77322</v>
      </c>
    </row>
    <row r="47977" spans="1:2" hidden="1">
      <c r="A47977" s="8" t="s">
        <v>77323</v>
      </c>
      <c r="B47977" s="8" t="s">
        <v>77324</v>
      </c>
    </row>
    <row r="47978" spans="1:2" hidden="1">
      <c r="A47978" s="8" t="s">
        <v>77325</v>
      </c>
      <c r="B47978" s="8" t="s">
        <v>77326</v>
      </c>
    </row>
    <row r="47979" spans="1:2" hidden="1">
      <c r="A47979" s="8" t="s">
        <v>77327</v>
      </c>
      <c r="B47979" s="8" t="s">
        <v>77328</v>
      </c>
    </row>
    <row r="47980" spans="1:2" hidden="1">
      <c r="A47980" s="8" t="s">
        <v>77375</v>
      </c>
      <c r="B47980" s="8" t="s">
        <v>77374</v>
      </c>
    </row>
    <row r="47981" spans="1:2" hidden="1">
      <c r="A47981" s="8" t="s">
        <v>77376</v>
      </c>
      <c r="B47981" s="8" t="s">
        <v>77377</v>
      </c>
    </row>
    <row r="47982" spans="1:2" hidden="1">
      <c r="A47982" s="8" t="s">
        <v>77378</v>
      </c>
      <c r="B47982" s="8" t="s">
        <v>77379</v>
      </c>
    </row>
    <row r="47983" spans="1:2" hidden="1">
      <c r="A47983" s="8" t="s">
        <v>77336</v>
      </c>
      <c r="B47983" s="8" t="s">
        <v>77337</v>
      </c>
    </row>
    <row r="47984" spans="1:2" hidden="1">
      <c r="A47984" s="8" t="s">
        <v>77346</v>
      </c>
      <c r="B47984" s="8" t="s">
        <v>77347</v>
      </c>
    </row>
    <row r="47985" spans="1:2" hidden="1">
      <c r="A47985" s="8" t="s">
        <v>77342</v>
      </c>
      <c r="B47985" s="8" t="s">
        <v>77343</v>
      </c>
    </row>
    <row r="47986" spans="1:2" hidden="1">
      <c r="A47986" s="8" t="s">
        <v>77344</v>
      </c>
      <c r="B47986" s="8" t="s">
        <v>77345</v>
      </c>
    </row>
    <row r="47987" spans="1:2" hidden="1">
      <c r="A47987" s="8" t="s">
        <v>77338</v>
      </c>
      <c r="B47987" s="8" t="s">
        <v>77339</v>
      </c>
    </row>
    <row r="47988" spans="1:2" hidden="1">
      <c r="A47988" s="8" t="s">
        <v>77340</v>
      </c>
      <c r="B47988" s="8" t="s">
        <v>77341</v>
      </c>
    </row>
    <row r="47989" spans="1:2" hidden="1">
      <c r="A47989" s="8" t="s">
        <v>77354</v>
      </c>
      <c r="B47989" s="8" t="s">
        <v>77355</v>
      </c>
    </row>
    <row r="47990" spans="1:2" hidden="1">
      <c r="A47990" s="8" t="s">
        <v>77352</v>
      </c>
      <c r="B47990" s="8" t="s">
        <v>77353</v>
      </c>
    </row>
    <row r="47991" spans="1:2" hidden="1">
      <c r="A47991" s="8" t="s">
        <v>77348</v>
      </c>
      <c r="B47991" s="8" t="s">
        <v>77349</v>
      </c>
    </row>
    <row r="47992" spans="1:2" hidden="1">
      <c r="A47992" s="8" t="s">
        <v>77350</v>
      </c>
      <c r="B47992" s="8" t="s">
        <v>77351</v>
      </c>
    </row>
    <row r="47993" spans="1:2" hidden="1">
      <c r="A47993" s="8" t="s">
        <v>77356</v>
      </c>
      <c r="B47993" s="8" t="s">
        <v>77357</v>
      </c>
    </row>
    <row r="47994" spans="1:2" hidden="1">
      <c r="A47994" s="8" t="s">
        <v>77358</v>
      </c>
      <c r="B47994" s="8" t="s">
        <v>77359</v>
      </c>
    </row>
    <row r="47995" spans="1:2" hidden="1">
      <c r="A47995" s="8" t="s">
        <v>77360</v>
      </c>
      <c r="B47995" s="8" t="s">
        <v>77361</v>
      </c>
    </row>
    <row r="47996" spans="1:2" hidden="1">
      <c r="A47996" s="8" t="s">
        <v>77362</v>
      </c>
      <c r="B47996" s="8" t="s">
        <v>77363</v>
      </c>
    </row>
    <row r="47997" spans="1:2" hidden="1">
      <c r="A47997" s="8" t="s">
        <v>77370</v>
      </c>
      <c r="B47997" s="8" t="s">
        <v>77371</v>
      </c>
    </row>
    <row r="47998" spans="1:2" hidden="1">
      <c r="A47998" s="8" t="s">
        <v>77368</v>
      </c>
      <c r="B47998" s="8" t="s">
        <v>77369</v>
      </c>
    </row>
    <row r="47999" spans="1:2" hidden="1">
      <c r="A47999" s="8" t="s">
        <v>77364</v>
      </c>
      <c r="B47999" s="8" t="s">
        <v>77365</v>
      </c>
    </row>
    <row r="48000" spans="1:2" hidden="1">
      <c r="A48000" s="8" t="s">
        <v>77366</v>
      </c>
      <c r="B48000" s="8" t="s">
        <v>77367</v>
      </c>
    </row>
    <row r="48001" spans="1:2" hidden="1">
      <c r="A48001" s="8" t="s">
        <v>77372</v>
      </c>
      <c r="B48001" s="8" t="s">
        <v>77373</v>
      </c>
    </row>
    <row r="48002" spans="1:2" hidden="1">
      <c r="A48002" s="8" t="s">
        <v>77334</v>
      </c>
      <c r="B48002" s="8" t="s">
        <v>77335</v>
      </c>
    </row>
    <row r="48003" spans="1:2" hidden="1">
      <c r="A48003" s="8" t="s">
        <v>77332</v>
      </c>
      <c r="B48003" s="8" t="s">
        <v>77333</v>
      </c>
    </row>
    <row r="48004" spans="1:2" hidden="1">
      <c r="A48004" s="8" t="s">
        <v>77329</v>
      </c>
      <c r="B48004" s="8" t="s">
        <v>77330</v>
      </c>
    </row>
    <row r="48005" spans="1:2" hidden="1">
      <c r="A48005" s="8" t="s">
        <v>77331</v>
      </c>
      <c r="B48005" s="8" t="s">
        <v>77320</v>
      </c>
    </row>
    <row r="48006" spans="1:2" hidden="1">
      <c r="A48006" t="s">
        <v>98068</v>
      </c>
      <c r="B48006" s="8" t="s">
        <v>98069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77470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77471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77472</v>
      </c>
      <c r="B48028" s="8" t="s">
        <v>77476</v>
      </c>
    </row>
    <row r="48029" spans="1:2" hidden="1">
      <c r="A48029" s="8" t="s">
        <v>77473</v>
      </c>
      <c r="B48029" s="8" t="s">
        <v>77477</v>
      </c>
    </row>
    <row r="48030" spans="1:2" hidden="1">
      <c r="A48030" s="8" t="s">
        <v>77480</v>
      </c>
      <c r="B48030" s="8" t="s">
        <v>77481</v>
      </c>
    </row>
    <row r="48031" spans="1:2" hidden="1">
      <c r="A48031" s="8" t="s">
        <v>77492</v>
      </c>
      <c r="B48031" s="8" t="s">
        <v>77493</v>
      </c>
    </row>
    <row r="48032" spans="1:2" hidden="1">
      <c r="A48032" s="8" t="s">
        <v>77488</v>
      </c>
      <c r="B48032" s="8" t="s">
        <v>77489</v>
      </c>
    </row>
    <row r="48033" spans="1:2" hidden="1">
      <c r="A48033" s="8" t="s">
        <v>77490</v>
      </c>
      <c r="B48033" s="8" t="s">
        <v>77491</v>
      </c>
    </row>
    <row r="48034" spans="1:2" hidden="1">
      <c r="A48034" s="8" t="s">
        <v>77484</v>
      </c>
      <c r="B48034" s="8" t="s">
        <v>77485</v>
      </c>
    </row>
    <row r="48035" spans="1:2" hidden="1">
      <c r="A48035" s="8" t="s">
        <v>77486</v>
      </c>
      <c r="B48035" s="8" t="s">
        <v>77487</v>
      </c>
    </row>
    <row r="48036" spans="1:2" hidden="1">
      <c r="A48036" s="8" t="s">
        <v>77500</v>
      </c>
      <c r="B48036" s="8" t="s">
        <v>77501</v>
      </c>
    </row>
    <row r="48037" spans="1:2" hidden="1">
      <c r="A48037" s="8" t="s">
        <v>77498</v>
      </c>
      <c r="B48037" s="8" t="s">
        <v>77499</v>
      </c>
    </row>
    <row r="48038" spans="1:2" hidden="1">
      <c r="A48038" s="8" t="s">
        <v>77494</v>
      </c>
      <c r="B48038" s="8" t="s">
        <v>77495</v>
      </c>
    </row>
    <row r="48039" spans="1:2" hidden="1">
      <c r="A48039" s="8" t="s">
        <v>77496</v>
      </c>
      <c r="B48039" s="8" t="s">
        <v>77497</v>
      </c>
    </row>
    <row r="48040" spans="1:2" hidden="1">
      <c r="A48040" s="8" t="s">
        <v>77502</v>
      </c>
      <c r="B48040" s="8" t="s">
        <v>77503</v>
      </c>
    </row>
    <row r="48041" spans="1:2" hidden="1">
      <c r="A48041" s="8" t="s">
        <v>77504</v>
      </c>
      <c r="B48041" s="8" t="s">
        <v>77505</v>
      </c>
    </row>
    <row r="48042" spans="1:2" hidden="1">
      <c r="A48042" s="8" t="s">
        <v>77506</v>
      </c>
      <c r="B48042" s="8" t="s">
        <v>77507</v>
      </c>
    </row>
    <row r="48043" spans="1:2" hidden="1">
      <c r="A48043" s="8" t="s">
        <v>77482</v>
      </c>
      <c r="B48043" s="8" t="s">
        <v>77483</v>
      </c>
    </row>
    <row r="48044" spans="1:2" hidden="1">
      <c r="A48044" s="8" t="s">
        <v>77514</v>
      </c>
      <c r="B48044" s="8" t="s">
        <v>77515</v>
      </c>
    </row>
    <row r="48045" spans="1:2" hidden="1">
      <c r="A48045" s="8" t="s">
        <v>77512</v>
      </c>
      <c r="B48045" s="8" t="s">
        <v>77513</v>
      </c>
    </row>
    <row r="48046" spans="1:2" hidden="1">
      <c r="A48046" s="8" t="s">
        <v>77508</v>
      </c>
      <c r="B48046" s="8" t="s">
        <v>77509</v>
      </c>
    </row>
    <row r="48047" spans="1:2" hidden="1">
      <c r="A48047" s="8" t="s">
        <v>77510</v>
      </c>
      <c r="B48047" s="8" t="s">
        <v>77511</v>
      </c>
    </row>
    <row r="48048" spans="1:2" hidden="1">
      <c r="A48048" s="8" t="s">
        <v>77516</v>
      </c>
      <c r="B48048" s="8" t="s">
        <v>77517</v>
      </c>
    </row>
    <row r="48049" spans="1:2" hidden="1">
      <c r="A48049" s="8" t="s">
        <v>77474</v>
      </c>
      <c r="B48049" s="8" t="s">
        <v>77478</v>
      </c>
    </row>
    <row r="48050" spans="1:2" hidden="1">
      <c r="A48050" s="8" t="s">
        <v>77475</v>
      </c>
      <c r="B48050" s="8" t="s">
        <v>77479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77518</v>
      </c>
      <c r="B48052" s="8" t="s">
        <v>77519</v>
      </c>
    </row>
    <row r="48053" spans="1:2" hidden="1">
      <c r="A48053" s="8" t="s">
        <v>77520</v>
      </c>
      <c r="B48053" s="8" t="s">
        <v>77521</v>
      </c>
    </row>
    <row r="48054" spans="1:2" hidden="1">
      <c r="A48054" s="8" t="s">
        <v>77522</v>
      </c>
      <c r="B48054" s="8" t="s">
        <v>77523</v>
      </c>
    </row>
    <row r="48055" spans="1:2" hidden="1">
      <c r="A48055" s="8" t="s">
        <v>77524</v>
      </c>
      <c r="B48055" s="8" t="s">
        <v>77525</v>
      </c>
    </row>
    <row r="48056" spans="1:2" hidden="1">
      <c r="A48056" s="8" t="s">
        <v>77526</v>
      </c>
      <c r="B48056" s="8" t="s">
        <v>77527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96144</v>
      </c>
      <c r="B48061" s="8" t="s">
        <v>96145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96260</v>
      </c>
      <c r="B48066" s="8" t="s">
        <v>96261</v>
      </c>
    </row>
    <row r="48067" spans="1:2" hidden="1">
      <c r="A48067" s="8" t="s">
        <v>96263</v>
      </c>
      <c r="B48067" s="8" t="s">
        <v>96264</v>
      </c>
    </row>
    <row r="48068" spans="1:2" hidden="1">
      <c r="A48068" s="8" t="s">
        <v>96265</v>
      </c>
      <c r="B48068" s="8" t="s">
        <v>96266</v>
      </c>
    </row>
    <row r="48069" spans="1:2" hidden="1">
      <c r="A48069" s="8" t="s">
        <v>96262</v>
      </c>
      <c r="B48069" s="8" t="s">
        <v>96253</v>
      </c>
    </row>
    <row r="48070" spans="1:2" hidden="1">
      <c r="A48070" s="8" t="s">
        <v>96252</v>
      </c>
      <c r="B48070" s="8" t="s">
        <v>96253</v>
      </c>
    </row>
    <row r="48071" spans="1:2" hidden="1">
      <c r="A48071" s="8" t="s">
        <v>96254</v>
      </c>
      <c r="B48071" s="8" t="s">
        <v>96255</v>
      </c>
    </row>
    <row r="48072" spans="1:2" hidden="1">
      <c r="A48072" s="8" t="s">
        <v>96256</v>
      </c>
      <c r="B48072" s="8" t="s">
        <v>96257</v>
      </c>
    </row>
    <row r="48073" spans="1:2" hidden="1">
      <c r="A48073" s="8" t="s">
        <v>96258</v>
      </c>
      <c r="B48073" s="8" t="s">
        <v>96259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68327</v>
      </c>
      <c r="B48087" s="8" t="s">
        <v>68328</v>
      </c>
    </row>
    <row r="48088" spans="1:2" hidden="1">
      <c r="A48088" s="8" t="s">
        <v>68323</v>
      </c>
      <c r="B48088" s="8" t="s">
        <v>68324</v>
      </c>
    </row>
    <row r="48089" spans="1:2" hidden="1">
      <c r="A48089" s="8" t="s">
        <v>68325</v>
      </c>
      <c r="B48089" s="8" t="s">
        <v>68326</v>
      </c>
    </row>
    <row r="48090" spans="1:2" hidden="1">
      <c r="A48090" s="8" t="s">
        <v>68329</v>
      </c>
      <c r="B48090" s="8" t="s">
        <v>68330</v>
      </c>
    </row>
    <row r="48091" spans="1:2" hidden="1">
      <c r="A48091" s="8" t="s">
        <v>68339</v>
      </c>
      <c r="B48091" s="8" t="s">
        <v>68340</v>
      </c>
    </row>
    <row r="48092" spans="1:2" hidden="1">
      <c r="A48092" s="8" t="s">
        <v>68335</v>
      </c>
      <c r="B48092" s="8" t="s">
        <v>68336</v>
      </c>
    </row>
    <row r="48093" spans="1:2" hidden="1">
      <c r="A48093" s="8" t="s">
        <v>68337</v>
      </c>
      <c r="B48093" s="8" t="s">
        <v>68338</v>
      </c>
    </row>
    <row r="48094" spans="1:2" hidden="1">
      <c r="A48094" s="8" t="s">
        <v>68331</v>
      </c>
      <c r="B48094" s="8" t="s">
        <v>68332</v>
      </c>
    </row>
    <row r="48095" spans="1:2" hidden="1">
      <c r="A48095" s="8" t="s">
        <v>68333</v>
      </c>
      <c r="B48095" s="8" t="s">
        <v>68334</v>
      </c>
    </row>
    <row r="48096" spans="1:2" hidden="1">
      <c r="A48096" s="8" t="s">
        <v>68347</v>
      </c>
      <c r="B48096" s="8" t="s">
        <v>68348</v>
      </c>
    </row>
    <row r="48097" spans="1:2" hidden="1">
      <c r="A48097" s="8" t="s">
        <v>68345</v>
      </c>
      <c r="B48097" s="8" t="s">
        <v>68346</v>
      </c>
    </row>
    <row r="48098" spans="1:2" hidden="1">
      <c r="A48098" s="8" t="s">
        <v>68341</v>
      </c>
      <c r="B48098" s="8" t="s">
        <v>68342</v>
      </c>
    </row>
    <row r="48099" spans="1:2" hidden="1">
      <c r="A48099" s="8" t="s">
        <v>68343</v>
      </c>
      <c r="B48099" s="8" t="s">
        <v>68344</v>
      </c>
    </row>
    <row r="48100" spans="1:2" hidden="1">
      <c r="A48100" s="8" t="s">
        <v>68349</v>
      </c>
      <c r="B48100" s="8" t="s">
        <v>68350</v>
      </c>
    </row>
    <row r="48101" spans="1:2" hidden="1">
      <c r="A48101" s="8" t="s">
        <v>68357</v>
      </c>
      <c r="B48101" s="8" t="s">
        <v>68358</v>
      </c>
    </row>
    <row r="48102" spans="1:2" hidden="1">
      <c r="A48102" s="8" t="s">
        <v>68355</v>
      </c>
      <c r="B48102" s="8" t="s">
        <v>68356</v>
      </c>
    </row>
    <row r="48103" spans="1:2" hidden="1">
      <c r="A48103" s="8" t="s">
        <v>68351</v>
      </c>
      <c r="B48103" s="8" t="s">
        <v>68352</v>
      </c>
    </row>
    <row r="48104" spans="1:2" hidden="1">
      <c r="A48104" s="8" t="s">
        <v>68353</v>
      </c>
      <c r="B48104" s="8" t="s">
        <v>68354</v>
      </c>
    </row>
    <row r="48105" spans="1:2" hidden="1">
      <c r="A48105" s="8" t="s">
        <v>68359</v>
      </c>
      <c r="B48105" s="8" t="s">
        <v>68360</v>
      </c>
    </row>
    <row r="48106" spans="1:2" hidden="1">
      <c r="A48106" t="s">
        <v>98052</v>
      </c>
      <c r="B48106" t="s">
        <v>98053</v>
      </c>
    </row>
    <row r="48107" spans="1:2" hidden="1">
      <c r="A48107" t="s">
        <v>98054</v>
      </c>
      <c r="B48107" t="s">
        <v>98055</v>
      </c>
    </row>
    <row r="48108" spans="1:2" hidden="1">
      <c r="A48108" t="s">
        <v>98056</v>
      </c>
      <c r="B48108" t="s">
        <v>98057</v>
      </c>
    </row>
    <row r="48109" spans="1:2" hidden="1">
      <c r="A48109" t="s">
        <v>98058</v>
      </c>
      <c r="B48109" t="s">
        <v>98059</v>
      </c>
    </row>
    <row r="48110" spans="1:2" hidden="1">
      <c r="A48110" t="s">
        <v>98060</v>
      </c>
      <c r="B48110" t="s">
        <v>98061</v>
      </c>
    </row>
    <row r="48111" spans="1:2" hidden="1">
      <c r="A48111" t="s">
        <v>98062</v>
      </c>
      <c r="B48111" t="s">
        <v>98063</v>
      </c>
    </row>
    <row r="48112" spans="1:2" hidden="1">
      <c r="A48112" t="s">
        <v>98064</v>
      </c>
      <c r="B48112" t="s">
        <v>98065</v>
      </c>
    </row>
    <row r="48113" spans="1:2" hidden="1">
      <c r="A48113" t="s">
        <v>98066</v>
      </c>
      <c r="B48113" t="s">
        <v>98067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101678</v>
      </c>
      <c r="B48170" s="8" t="s">
        <v>1561</v>
      </c>
    </row>
    <row r="48171" spans="1:2" hidden="1">
      <c r="A48171" s="8" t="s">
        <v>101679</v>
      </c>
      <c r="B48171" s="8" t="s">
        <v>13451</v>
      </c>
    </row>
    <row r="48172" spans="1:2" hidden="1">
      <c r="A48172" s="8" t="s">
        <v>101680</v>
      </c>
      <c r="B48172" s="8" t="s">
        <v>13441</v>
      </c>
    </row>
    <row r="48173" spans="1:2" hidden="1">
      <c r="A48173" s="8" t="s">
        <v>101681</v>
      </c>
      <c r="B48173" s="8" t="s">
        <v>13443</v>
      </c>
    </row>
    <row r="48174" spans="1:2" hidden="1">
      <c r="A48174" s="8" t="s">
        <v>101682</v>
      </c>
      <c r="B48174" s="8" t="s">
        <v>20195</v>
      </c>
    </row>
    <row r="48175" spans="1:2" hidden="1">
      <c r="A48175" s="8" t="s">
        <v>101683</v>
      </c>
      <c r="B48175" s="8" t="s">
        <v>13447</v>
      </c>
    </row>
    <row r="48176" spans="1:2" hidden="1">
      <c r="A48176" s="8" t="s">
        <v>101686</v>
      </c>
      <c r="B48176" s="8" t="s">
        <v>15798</v>
      </c>
    </row>
    <row r="48177" spans="1:2" hidden="1">
      <c r="A48177" s="8" t="s">
        <v>101687</v>
      </c>
      <c r="B48177" s="8" t="s">
        <v>13439</v>
      </c>
    </row>
    <row r="48178" spans="1:2" hidden="1">
      <c r="A48178" s="8" t="s">
        <v>101684</v>
      </c>
      <c r="B48178" s="8" t="s">
        <v>13445</v>
      </c>
    </row>
    <row r="48179" spans="1:2" hidden="1">
      <c r="A48179" s="8" t="s">
        <v>101685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68512</v>
      </c>
      <c r="B48203" s="8" t="s">
        <v>68513</v>
      </c>
    </row>
    <row r="48204" spans="1:2" hidden="1">
      <c r="A48204" s="8" t="s">
        <v>68514</v>
      </c>
      <c r="B48204" s="8" t="s">
        <v>68515</v>
      </c>
    </row>
    <row r="48205" spans="1:2" hidden="1">
      <c r="A48205" s="8" t="s">
        <v>68508</v>
      </c>
      <c r="B48205" s="8" t="s">
        <v>68509</v>
      </c>
    </row>
    <row r="48206" spans="1:2" hidden="1">
      <c r="A48206" s="8" t="s">
        <v>68498</v>
      </c>
      <c r="B48206" s="8" t="s">
        <v>68499</v>
      </c>
    </row>
    <row r="48207" spans="1:2" hidden="1">
      <c r="A48207" s="8" t="s">
        <v>68510</v>
      </c>
      <c r="B48207" s="8" t="s">
        <v>68511</v>
      </c>
    </row>
    <row r="48208" spans="1:2" hidden="1">
      <c r="A48208" s="8" t="s">
        <v>68500</v>
      </c>
      <c r="B48208" s="8" t="s">
        <v>68501</v>
      </c>
    </row>
    <row r="48209" spans="1:2" hidden="1">
      <c r="A48209" s="8" t="s">
        <v>68502</v>
      </c>
      <c r="B48209" s="8" t="s">
        <v>68503</v>
      </c>
    </row>
    <row r="48210" spans="1:2" hidden="1">
      <c r="A48210" s="8" t="s">
        <v>68504</v>
      </c>
      <c r="B48210" s="8" t="s">
        <v>68505</v>
      </c>
    </row>
    <row r="48211" spans="1:2" hidden="1">
      <c r="A48211" s="8" t="s">
        <v>68506</v>
      </c>
      <c r="B48211" s="8" t="s">
        <v>68507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73840</v>
      </c>
      <c r="B48221" s="8" t="s">
        <v>73841</v>
      </c>
    </row>
    <row r="48222" spans="1:2" hidden="1">
      <c r="A48222" s="8" t="s">
        <v>35648</v>
      </c>
      <c r="B48222" s="8" t="s">
        <v>73843</v>
      </c>
    </row>
    <row r="48223" spans="1:2" hidden="1">
      <c r="A48223" s="8" t="s">
        <v>73844</v>
      </c>
      <c r="B48223" s="8" t="s">
        <v>73845</v>
      </c>
    </row>
    <row r="48224" spans="1:2" hidden="1">
      <c r="A48224" s="8" t="s">
        <v>73846</v>
      </c>
      <c r="B48224" s="8" t="s">
        <v>73847</v>
      </c>
    </row>
    <row r="48225" spans="1:2" hidden="1">
      <c r="A48225" s="8" t="s">
        <v>73848</v>
      </c>
      <c r="B48225" s="8" t="s">
        <v>73849</v>
      </c>
    </row>
    <row r="48226" spans="1:2" hidden="1">
      <c r="A48226" s="8" t="s">
        <v>73850</v>
      </c>
      <c r="B48226" s="8" t="s">
        <v>73851</v>
      </c>
    </row>
    <row r="48227" spans="1:2" hidden="1">
      <c r="A48227" s="8" t="s">
        <v>73857</v>
      </c>
      <c r="B48227" s="8" t="s">
        <v>73842</v>
      </c>
    </row>
    <row r="48228" spans="1:2" hidden="1">
      <c r="A48228" s="8" t="s">
        <v>73854</v>
      </c>
      <c r="B48228" s="8" t="s">
        <v>73843</v>
      </c>
    </row>
    <row r="48229" spans="1:2" hidden="1">
      <c r="A48229" s="8" t="s">
        <v>84042</v>
      </c>
      <c r="B48229" s="8" t="s">
        <v>83831</v>
      </c>
    </row>
    <row r="48230" spans="1:2" hidden="1">
      <c r="A48230" s="8" t="s">
        <v>84043</v>
      </c>
      <c r="B48230" s="8" t="s">
        <v>83833</v>
      </c>
    </row>
    <row r="48231" spans="1:2" hidden="1">
      <c r="A48231" s="8" t="s">
        <v>84048</v>
      </c>
      <c r="B48231" s="8" t="s">
        <v>84051</v>
      </c>
    </row>
    <row r="48232" spans="1:2" hidden="1">
      <c r="A48232" s="8" t="s">
        <v>84045</v>
      </c>
      <c r="B48232" s="8" t="s">
        <v>83837</v>
      </c>
    </row>
    <row r="48233" spans="1:2" hidden="1">
      <c r="A48233" s="8" t="s">
        <v>84050</v>
      </c>
      <c r="B48233" s="8" t="s">
        <v>84053</v>
      </c>
    </row>
    <row r="48234" spans="1:2" hidden="1">
      <c r="A48234" s="8" t="s">
        <v>84044</v>
      </c>
      <c r="B48234" s="8" t="s">
        <v>83835</v>
      </c>
    </row>
    <row r="48235" spans="1:2" hidden="1">
      <c r="A48235" s="8" t="s">
        <v>84049</v>
      </c>
      <c r="B48235" s="8" t="s">
        <v>84052</v>
      </c>
    </row>
    <row r="48236" spans="1:2" hidden="1">
      <c r="A48236" s="8" t="s">
        <v>84046</v>
      </c>
      <c r="B48236" s="8" t="s">
        <v>84047</v>
      </c>
    </row>
    <row r="48237" spans="1:2" hidden="1">
      <c r="A48237" s="8" t="s">
        <v>84054</v>
      </c>
      <c r="B48237" s="8" t="s">
        <v>83829</v>
      </c>
    </row>
    <row r="48238" spans="1:2" hidden="1">
      <c r="A48238" s="8" t="s">
        <v>84055</v>
      </c>
      <c r="B48238" s="8" t="s">
        <v>83839</v>
      </c>
    </row>
    <row r="48239" spans="1:2" hidden="1">
      <c r="A48239" s="8" t="s">
        <v>84056</v>
      </c>
      <c r="B48239" s="8" t="s">
        <v>83841</v>
      </c>
    </row>
    <row r="48240" spans="1:2" hidden="1">
      <c r="A48240" s="8" t="s">
        <v>73820</v>
      </c>
      <c r="B48240" s="8" t="s">
        <v>73821</v>
      </c>
    </row>
    <row r="48241" spans="1:2" hidden="1">
      <c r="A48241" s="8" t="s">
        <v>73822</v>
      </c>
      <c r="B48241" s="8" t="s">
        <v>73823</v>
      </c>
    </row>
    <row r="48242" spans="1:2" hidden="1">
      <c r="A48242" s="8" t="s">
        <v>73824</v>
      </c>
      <c r="B48242" s="8" t="s">
        <v>73825</v>
      </c>
    </row>
    <row r="48243" spans="1:2" hidden="1">
      <c r="A48243" s="8" t="s">
        <v>73826</v>
      </c>
      <c r="B48243" s="8" t="s">
        <v>73827</v>
      </c>
    </row>
    <row r="48244" spans="1:2" hidden="1">
      <c r="A48244" s="8" t="s">
        <v>73828</v>
      </c>
      <c r="B48244" s="8" t="s">
        <v>73829</v>
      </c>
    </row>
    <row r="48245" spans="1:2" hidden="1">
      <c r="A48245" s="8" t="s">
        <v>73830</v>
      </c>
      <c r="B48245" s="8" t="s">
        <v>73831</v>
      </c>
    </row>
    <row r="48246" spans="1:2" hidden="1">
      <c r="A48246" s="8" t="s">
        <v>73838</v>
      </c>
      <c r="B48246" s="8" t="s">
        <v>73839</v>
      </c>
    </row>
    <row r="48247" spans="1:2" hidden="1">
      <c r="A48247" s="8" t="s">
        <v>73836</v>
      </c>
      <c r="B48247" s="8" t="s">
        <v>73837</v>
      </c>
    </row>
    <row r="48248" spans="1:2" hidden="1">
      <c r="A48248" s="8" t="s">
        <v>73832</v>
      </c>
      <c r="B48248" s="8" t="s">
        <v>73833</v>
      </c>
    </row>
    <row r="48249" spans="1:2" hidden="1">
      <c r="A48249" s="8" t="s">
        <v>73834</v>
      </c>
      <c r="B48249" s="8" t="s">
        <v>73835</v>
      </c>
    </row>
    <row r="48250" spans="1:2" hidden="1">
      <c r="A48250" s="8" t="s">
        <v>73855</v>
      </c>
      <c r="B48250" s="8" t="s">
        <v>73856</v>
      </c>
    </row>
    <row r="48251" spans="1:2" hidden="1">
      <c r="A48251" s="8" t="s">
        <v>73852</v>
      </c>
      <c r="B48251" s="8" t="s">
        <v>73853</v>
      </c>
    </row>
    <row r="48252" spans="1:2" hidden="1">
      <c r="A48252" s="8" t="s">
        <v>40141</v>
      </c>
      <c r="B48252" s="8" t="s">
        <v>75032</v>
      </c>
    </row>
    <row r="48253" spans="1:2" hidden="1">
      <c r="A48253" s="8" t="s">
        <v>40142</v>
      </c>
      <c r="B48253" s="8" t="s">
        <v>75033</v>
      </c>
    </row>
    <row r="48254" spans="1:2" hidden="1">
      <c r="A48254" s="8" t="s">
        <v>40143</v>
      </c>
      <c r="B48254" s="8" t="s">
        <v>75034</v>
      </c>
    </row>
    <row r="48255" spans="1:2" hidden="1">
      <c r="A48255" s="8" t="s">
        <v>40144</v>
      </c>
      <c r="B48255" s="8" t="s">
        <v>75035</v>
      </c>
    </row>
    <row r="48256" spans="1:2" hidden="1">
      <c r="A48256" s="8" t="s">
        <v>40145</v>
      </c>
      <c r="B48256" s="8" t="s">
        <v>75036</v>
      </c>
    </row>
    <row r="48257" spans="1:2" hidden="1">
      <c r="A48257" s="8" t="s">
        <v>40146</v>
      </c>
      <c r="B48257" s="8" t="s">
        <v>75037</v>
      </c>
    </row>
    <row r="48258" spans="1:2" hidden="1">
      <c r="A48258" s="8" t="s">
        <v>40149</v>
      </c>
      <c r="B48258" s="8" t="s">
        <v>75038</v>
      </c>
    </row>
    <row r="48259" spans="1:2" hidden="1">
      <c r="A48259" s="8" t="s">
        <v>40150</v>
      </c>
      <c r="B48259" s="8" t="s">
        <v>75039</v>
      </c>
    </row>
    <row r="48260" spans="1:2" hidden="1">
      <c r="A48260" s="8" t="s">
        <v>40147</v>
      </c>
      <c r="B48260" s="8" t="s">
        <v>75040</v>
      </c>
    </row>
    <row r="48261" spans="1:2" hidden="1">
      <c r="A48261" s="8" t="s">
        <v>40148</v>
      </c>
      <c r="B48261" s="8" t="s">
        <v>75041</v>
      </c>
    </row>
    <row r="48262" spans="1:2" hidden="1">
      <c r="A48262" s="8" t="s">
        <v>79802</v>
      </c>
      <c r="B48262" s="8" t="s">
        <v>79803</v>
      </c>
    </row>
    <row r="48263" spans="1:2" hidden="1">
      <c r="A48263" s="8" t="s">
        <v>71354</v>
      </c>
      <c r="B48263" s="8" t="s">
        <v>71355</v>
      </c>
    </row>
    <row r="48264" spans="1:2" hidden="1">
      <c r="A48264" s="8" t="s">
        <v>71356</v>
      </c>
      <c r="B48264" s="8" t="s">
        <v>71357</v>
      </c>
    </row>
    <row r="48265" spans="1:2" hidden="1">
      <c r="A48265" s="8" t="s">
        <v>71358</v>
      </c>
      <c r="B48265" s="8" t="s">
        <v>71359</v>
      </c>
    </row>
    <row r="48266" spans="1:2" hidden="1">
      <c r="A48266" s="8" t="s">
        <v>71360</v>
      </c>
      <c r="B48266" s="8" t="s">
        <v>71361</v>
      </c>
    </row>
    <row r="48267" spans="1:2" hidden="1">
      <c r="A48267" s="8" t="s">
        <v>71362</v>
      </c>
      <c r="B48267" s="8" t="s">
        <v>71363</v>
      </c>
    </row>
    <row r="48268" spans="1:2" hidden="1">
      <c r="A48268" s="8" t="s">
        <v>71364</v>
      </c>
      <c r="B48268" s="8" t="s">
        <v>71365</v>
      </c>
    </row>
    <row r="48269" spans="1:2" hidden="1">
      <c r="A48269" s="8" t="s">
        <v>71372</v>
      </c>
      <c r="B48269" s="8" t="s">
        <v>71373</v>
      </c>
    </row>
    <row r="48270" spans="1:2" hidden="1">
      <c r="A48270" s="8" t="s">
        <v>71370</v>
      </c>
      <c r="B48270" s="8" t="s">
        <v>71371</v>
      </c>
    </row>
    <row r="48271" spans="1:2" hidden="1">
      <c r="A48271" s="8" t="s">
        <v>71366</v>
      </c>
      <c r="B48271" s="8" t="s">
        <v>71367</v>
      </c>
    </row>
    <row r="48272" spans="1:2" hidden="1">
      <c r="A48272" s="8" t="s">
        <v>71368</v>
      </c>
      <c r="B48272" s="8" t="s">
        <v>71369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94971</v>
      </c>
      <c r="B48324" s="8" t="s">
        <v>798</v>
      </c>
    </row>
    <row r="48325" spans="1:2" hidden="1">
      <c r="A48325" s="8" t="s">
        <v>94972</v>
      </c>
      <c r="B48325" s="8" t="s">
        <v>94973</v>
      </c>
    </row>
    <row r="48326" spans="1:2" hidden="1">
      <c r="A48326" s="8" t="s">
        <v>94974</v>
      </c>
      <c r="B48326" s="8" t="s">
        <v>65779</v>
      </c>
    </row>
    <row r="48327" spans="1:2" hidden="1">
      <c r="A48327" s="8" t="s">
        <v>94975</v>
      </c>
      <c r="B48327" s="8" t="s">
        <v>65781</v>
      </c>
    </row>
    <row r="48328" spans="1:2" hidden="1">
      <c r="A48328" s="8" t="s">
        <v>94976</v>
      </c>
      <c r="B48328" s="8" t="s">
        <v>65783</v>
      </c>
    </row>
    <row r="48329" spans="1:2" hidden="1">
      <c r="A48329" s="8" t="s">
        <v>94977</v>
      </c>
      <c r="B48329" s="8" t="s">
        <v>65775</v>
      </c>
    </row>
    <row r="48330" spans="1:2" hidden="1">
      <c r="A48330" s="8" t="s">
        <v>94980</v>
      </c>
      <c r="B48330" s="8" t="s">
        <v>65777</v>
      </c>
    </row>
    <row r="48331" spans="1:2" hidden="1">
      <c r="A48331" s="8" t="s">
        <v>94982</v>
      </c>
      <c r="B48331" s="8" t="s">
        <v>65772</v>
      </c>
    </row>
    <row r="48332" spans="1:2" hidden="1">
      <c r="A48332" s="8" t="s">
        <v>94981</v>
      </c>
      <c r="B48332" s="8" t="s">
        <v>65785</v>
      </c>
    </row>
    <row r="48333" spans="1:2" hidden="1">
      <c r="A48333" s="8" t="s">
        <v>94978</v>
      </c>
      <c r="B48333" s="8" t="s">
        <v>94979</v>
      </c>
    </row>
    <row r="48334" spans="1:2" hidden="1">
      <c r="A48334" s="8" t="s">
        <v>26602</v>
      </c>
      <c r="B48334" s="8" t="s">
        <v>101703</v>
      </c>
    </row>
    <row r="48335" spans="1:2" hidden="1">
      <c r="A48335" s="8" t="s">
        <v>26596</v>
      </c>
      <c r="B48335" s="8" t="s">
        <v>101696</v>
      </c>
    </row>
    <row r="48336" spans="1:2" hidden="1">
      <c r="A48336" s="8" t="s">
        <v>26597</v>
      </c>
      <c r="B48336" s="8" t="s">
        <v>101697</v>
      </c>
    </row>
    <row r="48337" spans="1:2" hidden="1">
      <c r="A48337" s="8" t="s">
        <v>26598</v>
      </c>
      <c r="B48337" s="8" t="s">
        <v>101698</v>
      </c>
    </row>
    <row r="48338" spans="1:2" hidden="1">
      <c r="A48338" s="8" t="s">
        <v>33720</v>
      </c>
      <c r="B48338" s="8" t="s">
        <v>101699</v>
      </c>
    </row>
    <row r="48339" spans="1:2" hidden="1">
      <c r="A48339" s="8" t="s">
        <v>26600</v>
      </c>
      <c r="B48339" s="8" t="s">
        <v>101700</v>
      </c>
    </row>
    <row r="48340" spans="1:2" hidden="1">
      <c r="A48340" s="8" t="s">
        <v>26601</v>
      </c>
      <c r="B48340" s="8" t="s">
        <v>101701</v>
      </c>
    </row>
    <row r="48341" spans="1:2" hidden="1">
      <c r="A48341" s="8" t="s">
        <v>26599</v>
      </c>
      <c r="B48341" s="8" t="s">
        <v>101696</v>
      </c>
    </row>
    <row r="48342" spans="1:2" hidden="1">
      <c r="A48342" s="8" t="s">
        <v>26648</v>
      </c>
      <c r="B48342" s="8" t="s">
        <v>101702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78586</v>
      </c>
      <c r="B48442" s="8" t="s">
        <v>78601</v>
      </c>
    </row>
    <row r="48443" spans="1:2" hidden="1">
      <c r="A48443" s="8" t="s">
        <v>78587</v>
      </c>
      <c r="B48443" s="8" t="s">
        <v>78602</v>
      </c>
    </row>
    <row r="48444" spans="1:2" hidden="1">
      <c r="A48444" s="8" t="s">
        <v>78591</v>
      </c>
      <c r="B48444" s="8" t="s">
        <v>78605</v>
      </c>
    </row>
    <row r="48445" spans="1:2" hidden="1">
      <c r="A48445" s="8" t="s">
        <v>78589</v>
      </c>
      <c r="B48445" s="8" t="s">
        <v>78604</v>
      </c>
    </row>
    <row r="48446" spans="1:2" hidden="1">
      <c r="A48446" s="8" t="s">
        <v>78593</v>
      </c>
      <c r="B48446" s="8" t="s">
        <v>78607</v>
      </c>
    </row>
    <row r="48447" spans="1:2" hidden="1">
      <c r="A48447" s="8" t="s">
        <v>78588</v>
      </c>
      <c r="B48447" s="8" t="s">
        <v>78603</v>
      </c>
    </row>
    <row r="48448" spans="1:2" hidden="1">
      <c r="A48448" s="8" t="s">
        <v>78592</v>
      </c>
      <c r="B48448" s="8" t="s">
        <v>78606</v>
      </c>
    </row>
    <row r="48449" spans="1:2" hidden="1">
      <c r="A48449" s="8" t="s">
        <v>78590</v>
      </c>
      <c r="B48449" s="8" t="s">
        <v>78608</v>
      </c>
    </row>
    <row r="48450" spans="1:2" hidden="1">
      <c r="A48450" s="8" t="s">
        <v>78594</v>
      </c>
      <c r="B48450" s="8" t="s">
        <v>78676</v>
      </c>
    </row>
    <row r="48451" spans="1:2" hidden="1">
      <c r="A48451" s="8" t="s">
        <v>78595</v>
      </c>
      <c r="B48451" s="8" t="s">
        <v>78677</v>
      </c>
    </row>
    <row r="48452" spans="1:2" hidden="1">
      <c r="A48452" s="8" t="s">
        <v>78598</v>
      </c>
      <c r="B48452" s="8" t="s">
        <v>78680</v>
      </c>
    </row>
    <row r="48453" spans="1:2" hidden="1">
      <c r="A48453" s="8" t="s">
        <v>78668</v>
      </c>
      <c r="B48453" s="8" t="s">
        <v>78686</v>
      </c>
    </row>
    <row r="48454" spans="1:2" hidden="1">
      <c r="A48454" s="8" t="s">
        <v>78600</v>
      </c>
      <c r="B48454" s="8" t="s">
        <v>78682</v>
      </c>
    </row>
    <row r="48455" spans="1:2" hidden="1">
      <c r="A48455" s="8" t="s">
        <v>78667</v>
      </c>
      <c r="B48455" s="8" t="s">
        <v>78685</v>
      </c>
    </row>
    <row r="48456" spans="1:2" hidden="1">
      <c r="A48456" s="8" t="s">
        <v>78665</v>
      </c>
      <c r="B48456" s="8" t="s">
        <v>78683</v>
      </c>
    </row>
    <row r="48457" spans="1:2" hidden="1">
      <c r="A48457" s="8" t="s">
        <v>78666</v>
      </c>
      <c r="B48457" s="8" t="s">
        <v>78684</v>
      </c>
    </row>
    <row r="48458" spans="1:2" hidden="1">
      <c r="A48458" s="8" t="s">
        <v>78672</v>
      </c>
      <c r="B48458" s="8" t="s">
        <v>78690</v>
      </c>
    </row>
    <row r="48459" spans="1:2" hidden="1">
      <c r="A48459" s="8" t="s">
        <v>78671</v>
      </c>
      <c r="B48459" s="8" t="s">
        <v>78689</v>
      </c>
    </row>
    <row r="48460" spans="1:2" hidden="1">
      <c r="A48460" s="8" t="s">
        <v>78669</v>
      </c>
      <c r="B48460" s="8" t="s">
        <v>78687</v>
      </c>
    </row>
    <row r="48461" spans="1:2" hidden="1">
      <c r="A48461" s="8" t="s">
        <v>78670</v>
      </c>
      <c r="B48461" s="8" t="s">
        <v>78688</v>
      </c>
    </row>
    <row r="48462" spans="1:2" hidden="1">
      <c r="A48462" s="8" t="s">
        <v>78673</v>
      </c>
      <c r="B48462" s="8" t="s">
        <v>78691</v>
      </c>
    </row>
    <row r="48463" spans="1:2" hidden="1">
      <c r="A48463" s="8" t="s">
        <v>78674</v>
      </c>
      <c r="B48463" s="8" t="s">
        <v>78692</v>
      </c>
    </row>
    <row r="48464" spans="1:2" hidden="1">
      <c r="A48464" s="8" t="s">
        <v>78675</v>
      </c>
      <c r="B48464" s="8" t="s">
        <v>78693</v>
      </c>
    </row>
    <row r="48465" spans="1:2" hidden="1">
      <c r="A48465" s="8" t="s">
        <v>78599</v>
      </c>
      <c r="B48465" s="8" t="s">
        <v>78681</v>
      </c>
    </row>
    <row r="48466" spans="1:2" hidden="1">
      <c r="A48466" s="8" t="s">
        <v>78699</v>
      </c>
      <c r="B48466" s="8" t="s">
        <v>78700</v>
      </c>
    </row>
    <row r="48467" spans="1:2" hidden="1">
      <c r="A48467" s="8" t="s">
        <v>78697</v>
      </c>
      <c r="B48467" s="8" t="s">
        <v>78698</v>
      </c>
    </row>
    <row r="48468" spans="1:2" hidden="1">
      <c r="A48468" s="8" t="s">
        <v>78694</v>
      </c>
      <c r="B48468" s="8" t="s">
        <v>78695</v>
      </c>
    </row>
    <row r="48469" spans="1:2" hidden="1">
      <c r="A48469" s="8" t="s">
        <v>78696</v>
      </c>
      <c r="B48469" s="8" t="s">
        <v>78740</v>
      </c>
    </row>
    <row r="48470" spans="1:2" hidden="1">
      <c r="A48470" s="8" t="s">
        <v>78701</v>
      </c>
      <c r="B48470" s="8" t="s">
        <v>78702</v>
      </c>
    </row>
    <row r="48471" spans="1:2" hidden="1">
      <c r="A48471" s="8" t="s">
        <v>78596</v>
      </c>
      <c r="B48471" s="8" t="s">
        <v>78678</v>
      </c>
    </row>
    <row r="48472" spans="1:2" hidden="1">
      <c r="A48472" s="8" t="s">
        <v>78597</v>
      </c>
      <c r="B48472" s="8" t="s">
        <v>78679</v>
      </c>
    </row>
    <row r="48473" spans="1:2" hidden="1">
      <c r="A48473" s="8" t="s">
        <v>78584</v>
      </c>
      <c r="B48473" s="8" t="s">
        <v>78609</v>
      </c>
    </row>
    <row r="48474" spans="1:2" hidden="1">
      <c r="A48474" s="8" t="s">
        <v>78585</v>
      </c>
      <c r="B48474" s="8" t="s">
        <v>78610</v>
      </c>
    </row>
    <row r="48475" spans="1:2" hidden="1">
      <c r="A48475" s="8" t="s">
        <v>78619</v>
      </c>
      <c r="B48475" s="8" t="s">
        <v>78620</v>
      </c>
    </row>
    <row r="48476" spans="1:2" hidden="1">
      <c r="A48476" s="8" t="s">
        <v>78621</v>
      </c>
      <c r="B48476" s="8" t="s">
        <v>78622</v>
      </c>
    </row>
    <row r="48477" spans="1:2" hidden="1">
      <c r="A48477" s="8" t="s">
        <v>78623</v>
      </c>
      <c r="B48477" s="8" t="s">
        <v>78624</v>
      </c>
    </row>
    <row r="48478" spans="1:2" hidden="1">
      <c r="A48478" s="8" t="s">
        <v>78627</v>
      </c>
      <c r="B48478" s="8" t="s">
        <v>78628</v>
      </c>
    </row>
    <row r="48479" spans="1:2" hidden="1">
      <c r="A48479" s="8" t="s">
        <v>78637</v>
      </c>
      <c r="B48479" s="8" t="s">
        <v>78638</v>
      </c>
    </row>
    <row r="48480" spans="1:2" hidden="1">
      <c r="A48480" s="8" t="s">
        <v>78633</v>
      </c>
      <c r="B48480" s="8" t="s">
        <v>78634</v>
      </c>
    </row>
    <row r="48481" spans="1:2" hidden="1">
      <c r="A48481" s="8" t="s">
        <v>78635</v>
      </c>
      <c r="B48481" s="8" t="s">
        <v>78636</v>
      </c>
    </row>
    <row r="48482" spans="1:2" hidden="1">
      <c r="A48482" s="8" t="s">
        <v>78629</v>
      </c>
      <c r="B48482" s="8" t="s">
        <v>78630</v>
      </c>
    </row>
    <row r="48483" spans="1:2" hidden="1">
      <c r="A48483" s="8" t="s">
        <v>78631</v>
      </c>
      <c r="B48483" s="8" t="s">
        <v>78632</v>
      </c>
    </row>
    <row r="48484" spans="1:2" hidden="1">
      <c r="A48484" s="8" t="s">
        <v>78645</v>
      </c>
      <c r="B48484" s="8" t="s">
        <v>78646</v>
      </c>
    </row>
    <row r="48485" spans="1:2" hidden="1">
      <c r="A48485" s="8" t="s">
        <v>78643</v>
      </c>
      <c r="B48485" s="8" t="s">
        <v>78644</v>
      </c>
    </row>
    <row r="48486" spans="1:2" hidden="1">
      <c r="A48486" s="8" t="s">
        <v>78639</v>
      </c>
      <c r="B48486" s="8" t="s">
        <v>78640</v>
      </c>
    </row>
    <row r="48487" spans="1:2" hidden="1">
      <c r="A48487" s="8" t="s">
        <v>78642</v>
      </c>
      <c r="B48487" s="8" t="s">
        <v>78641</v>
      </c>
    </row>
    <row r="48488" spans="1:2" hidden="1">
      <c r="A48488" s="8" t="s">
        <v>78647</v>
      </c>
      <c r="B48488" s="8" t="s">
        <v>78648</v>
      </c>
    </row>
    <row r="48489" spans="1:2" hidden="1">
      <c r="A48489" s="8" t="s">
        <v>78649</v>
      </c>
      <c r="B48489" s="8" t="s">
        <v>78650</v>
      </c>
    </row>
    <row r="48490" spans="1:2" hidden="1">
      <c r="A48490" s="8" t="s">
        <v>78651</v>
      </c>
      <c r="B48490" s="8" t="s">
        <v>78652</v>
      </c>
    </row>
    <row r="48491" spans="1:2" hidden="1">
      <c r="A48491" s="8" t="s">
        <v>78625</v>
      </c>
      <c r="B48491" s="8" t="s">
        <v>78626</v>
      </c>
    </row>
    <row r="48492" spans="1:2" hidden="1">
      <c r="A48492" s="8" t="s">
        <v>78653</v>
      </c>
      <c r="B48492" s="8" t="s">
        <v>78654</v>
      </c>
    </row>
    <row r="48493" spans="1:2" hidden="1">
      <c r="A48493" s="8" t="s">
        <v>78661</v>
      </c>
      <c r="B48493" s="8" t="s">
        <v>78662</v>
      </c>
    </row>
    <row r="48494" spans="1:2" hidden="1">
      <c r="A48494" s="8" t="s">
        <v>78659</v>
      </c>
      <c r="B48494" s="8" t="s">
        <v>78660</v>
      </c>
    </row>
    <row r="48495" spans="1:2" hidden="1">
      <c r="A48495" s="8" t="s">
        <v>78655</v>
      </c>
      <c r="B48495" s="8" t="s">
        <v>78656</v>
      </c>
    </row>
    <row r="48496" spans="1:2" hidden="1">
      <c r="A48496" s="8" t="s">
        <v>78657</v>
      </c>
      <c r="B48496" s="8" t="s">
        <v>78658</v>
      </c>
    </row>
    <row r="48497" spans="1:2" hidden="1">
      <c r="A48497" s="8" t="s">
        <v>78663</v>
      </c>
      <c r="B48497" s="8" t="s">
        <v>78664</v>
      </c>
    </row>
    <row r="48498" spans="1:2" hidden="1">
      <c r="A48498" s="8" t="s">
        <v>78615</v>
      </c>
      <c r="B48498" s="8" t="s">
        <v>78616</v>
      </c>
    </row>
    <row r="48499" spans="1:2" hidden="1">
      <c r="A48499" s="8" t="s">
        <v>78617</v>
      </c>
      <c r="B48499" s="8" t="s">
        <v>78618</v>
      </c>
    </row>
    <row r="48500" spans="1:2" hidden="1">
      <c r="A48500" s="8" t="s">
        <v>78611</v>
      </c>
      <c r="B48500" s="8" t="s">
        <v>78612</v>
      </c>
    </row>
    <row r="48501" spans="1:2" hidden="1">
      <c r="A48501" s="8" t="s">
        <v>78613</v>
      </c>
      <c r="B48501" s="8" t="s">
        <v>78614</v>
      </c>
    </row>
    <row r="48502" spans="1:2" hidden="1">
      <c r="A48502" s="8" t="s">
        <v>79093</v>
      </c>
      <c r="B48502" s="8" t="s">
        <v>79094</v>
      </c>
    </row>
    <row r="48503" spans="1:2" hidden="1">
      <c r="A48503" s="8" t="s">
        <v>79095</v>
      </c>
      <c r="B48503" s="8" t="s">
        <v>79096</v>
      </c>
    </row>
    <row r="48504" spans="1:2" hidden="1">
      <c r="A48504" s="8" t="s">
        <v>79097</v>
      </c>
      <c r="B48504" s="8" t="s">
        <v>79098</v>
      </c>
    </row>
    <row r="48505" spans="1:2" hidden="1">
      <c r="A48505" s="8" t="s">
        <v>79099</v>
      </c>
      <c r="B48505" s="8" t="s">
        <v>79100</v>
      </c>
    </row>
    <row r="48506" spans="1:2" hidden="1">
      <c r="A48506" s="8" t="s">
        <v>79101</v>
      </c>
      <c r="B48506" s="8" t="s">
        <v>79102</v>
      </c>
    </row>
    <row r="48507" spans="1:2" hidden="1">
      <c r="A48507" s="8" t="s">
        <v>79103</v>
      </c>
      <c r="B48507" s="8" t="s">
        <v>79096</v>
      </c>
    </row>
    <row r="48508" spans="1:2" hidden="1">
      <c r="A48508" s="8" t="s">
        <v>79108</v>
      </c>
      <c r="B48508" s="8" t="s">
        <v>79109</v>
      </c>
    </row>
    <row r="48509" spans="1:2" hidden="1">
      <c r="A48509" s="8" t="s">
        <v>79107</v>
      </c>
      <c r="B48509" s="8" t="s">
        <v>79105</v>
      </c>
    </row>
    <row r="48510" spans="1:2" hidden="1">
      <c r="A48510" s="8" t="s">
        <v>79104</v>
      </c>
      <c r="B48510" s="8" t="s">
        <v>79105</v>
      </c>
    </row>
    <row r="48511" spans="1:2" hidden="1">
      <c r="A48511" s="8" t="s">
        <v>79106</v>
      </c>
      <c r="B48511" s="8" t="s">
        <v>79096</v>
      </c>
    </row>
    <row r="48512" spans="1:2" hidden="1">
      <c r="A48512" s="8" t="s">
        <v>79110</v>
      </c>
      <c r="B48512" s="8" t="s">
        <v>79111</v>
      </c>
    </row>
    <row r="48513" spans="1:2" hidden="1">
      <c r="A48513" s="8" t="s">
        <v>79112</v>
      </c>
      <c r="B48513" s="8" t="s">
        <v>79113</v>
      </c>
    </row>
    <row r="48514" spans="1:2" hidden="1">
      <c r="A48514" s="8" t="s">
        <v>79114</v>
      </c>
      <c r="B48514" s="8" t="s">
        <v>79115</v>
      </c>
    </row>
    <row r="48515" spans="1:2" hidden="1">
      <c r="A48515" s="8" t="s">
        <v>79116</v>
      </c>
      <c r="B48515" s="8" t="s">
        <v>79117</v>
      </c>
    </row>
    <row r="48516" spans="1:2" hidden="1">
      <c r="A48516" s="8" t="s">
        <v>79118</v>
      </c>
      <c r="B48516" s="8" t="s">
        <v>79119</v>
      </c>
    </row>
    <row r="48517" spans="1:2" hidden="1">
      <c r="A48517" s="8" t="s">
        <v>79122</v>
      </c>
      <c r="B48517" s="8" t="s">
        <v>79123</v>
      </c>
    </row>
    <row r="48518" spans="1:2" hidden="1">
      <c r="A48518" s="8" t="s">
        <v>79127</v>
      </c>
      <c r="B48518" s="8" t="s">
        <v>79119</v>
      </c>
    </row>
    <row r="48519" spans="1:2" hidden="1">
      <c r="A48519" s="8" t="s">
        <v>79126</v>
      </c>
      <c r="B48519" s="8" t="s">
        <v>79123</v>
      </c>
    </row>
    <row r="48520" spans="1:2" hidden="1">
      <c r="A48520" s="8" t="s">
        <v>79120</v>
      </c>
      <c r="B48520" s="8" t="s">
        <v>79121</v>
      </c>
    </row>
    <row r="48521" spans="1:2" hidden="1">
      <c r="A48521" s="8" t="s">
        <v>79124</v>
      </c>
      <c r="B48521" s="8" t="s">
        <v>79125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79958</v>
      </c>
      <c r="B48556" s="8" t="s">
        <v>79959</v>
      </c>
    </row>
    <row r="48557" spans="1:2" hidden="1">
      <c r="A48557" s="8" t="s">
        <v>79960</v>
      </c>
      <c r="B48557" s="8" t="s">
        <v>79961</v>
      </c>
    </row>
    <row r="48558" spans="1:2" hidden="1">
      <c r="A48558" s="8" t="s">
        <v>79962</v>
      </c>
      <c r="B48558" s="8" t="s">
        <v>79963</v>
      </c>
    </row>
    <row r="48559" spans="1:2" hidden="1">
      <c r="A48559" s="8" t="s">
        <v>79964</v>
      </c>
      <c r="B48559" s="8" t="s">
        <v>79965</v>
      </c>
    </row>
    <row r="48560" spans="1:2" hidden="1">
      <c r="A48560" s="8" t="s">
        <v>79966</v>
      </c>
      <c r="B48560" s="8" t="s">
        <v>79967</v>
      </c>
    </row>
    <row r="48561" spans="1:2" hidden="1">
      <c r="A48561" s="8" t="s">
        <v>79970</v>
      </c>
      <c r="B48561" s="8" t="s">
        <v>79971</v>
      </c>
    </row>
    <row r="48562" spans="1:2" hidden="1">
      <c r="A48562" s="8" t="s">
        <v>79980</v>
      </c>
      <c r="B48562" s="8" t="s">
        <v>79981</v>
      </c>
    </row>
    <row r="48563" spans="1:2" hidden="1">
      <c r="A48563" s="8" t="s">
        <v>79976</v>
      </c>
      <c r="B48563" s="8" t="s">
        <v>79977</v>
      </c>
    </row>
    <row r="48564" spans="1:2" hidden="1">
      <c r="A48564" s="8" t="s">
        <v>79978</v>
      </c>
      <c r="B48564" s="8" t="s">
        <v>79979</v>
      </c>
    </row>
    <row r="48565" spans="1:2" hidden="1">
      <c r="A48565" s="8" t="s">
        <v>79972</v>
      </c>
      <c r="B48565" s="8" t="s">
        <v>79973</v>
      </c>
    </row>
    <row r="48566" spans="1:2" hidden="1">
      <c r="A48566" s="8" t="s">
        <v>79974</v>
      </c>
      <c r="B48566" s="8" t="s">
        <v>79975</v>
      </c>
    </row>
    <row r="48567" spans="1:2" hidden="1">
      <c r="A48567" s="8" t="s">
        <v>79988</v>
      </c>
      <c r="B48567" s="8" t="s">
        <v>79989</v>
      </c>
    </row>
    <row r="48568" spans="1:2" hidden="1">
      <c r="A48568" s="8" t="s">
        <v>79986</v>
      </c>
      <c r="B48568" s="8" t="s">
        <v>79987</v>
      </c>
    </row>
    <row r="48569" spans="1:2" hidden="1">
      <c r="A48569" s="8" t="s">
        <v>79982</v>
      </c>
      <c r="B48569" s="8" t="s">
        <v>79983</v>
      </c>
    </row>
    <row r="48570" spans="1:2" hidden="1">
      <c r="A48570" s="8" t="s">
        <v>79984</v>
      </c>
      <c r="B48570" s="8" t="s">
        <v>79985</v>
      </c>
    </row>
    <row r="48571" spans="1:2" hidden="1">
      <c r="A48571" s="8" t="s">
        <v>79990</v>
      </c>
      <c r="B48571" s="8" t="s">
        <v>79991</v>
      </c>
    </row>
    <row r="48572" spans="1:2" hidden="1">
      <c r="A48572" s="8" t="s">
        <v>79992</v>
      </c>
      <c r="B48572" s="8" t="s">
        <v>79993</v>
      </c>
    </row>
    <row r="48573" spans="1:2" hidden="1">
      <c r="A48573" s="8" t="s">
        <v>79994</v>
      </c>
      <c r="B48573" s="8" t="s">
        <v>79995</v>
      </c>
    </row>
    <row r="48574" spans="1:2" hidden="1">
      <c r="A48574" s="8" t="s">
        <v>79968</v>
      </c>
      <c r="B48574" s="8" t="s">
        <v>79969</v>
      </c>
    </row>
    <row r="48575" spans="1:2" hidden="1">
      <c r="A48575" s="8" t="s">
        <v>79996</v>
      </c>
      <c r="B48575" s="8" t="s">
        <v>79997</v>
      </c>
    </row>
    <row r="48576" spans="1:2" hidden="1">
      <c r="A48576" s="8" t="s">
        <v>80004</v>
      </c>
      <c r="B48576" s="8" t="s">
        <v>80005</v>
      </c>
    </row>
    <row r="48577" spans="1:2" hidden="1">
      <c r="A48577" s="8" t="s">
        <v>80002</v>
      </c>
      <c r="B48577" s="8" t="s">
        <v>80003</v>
      </c>
    </row>
    <row r="48578" spans="1:2" hidden="1">
      <c r="A48578" s="8" t="s">
        <v>79998</v>
      </c>
      <c r="B48578" s="8" t="s">
        <v>79999</v>
      </c>
    </row>
    <row r="48579" spans="1:2" hidden="1">
      <c r="A48579" s="8" t="s">
        <v>80000</v>
      </c>
      <c r="B48579" s="8" t="s">
        <v>80001</v>
      </c>
    </row>
    <row r="48580" spans="1:2" hidden="1">
      <c r="A48580" s="8" t="s">
        <v>80006</v>
      </c>
      <c r="B48580" s="8" t="s">
        <v>80007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76625</v>
      </c>
      <c r="B48599" s="8" t="s">
        <v>52665</v>
      </c>
    </row>
    <row r="48600" spans="1:2" hidden="1">
      <c r="A48600" s="8" t="s">
        <v>76626</v>
      </c>
      <c r="B48600" s="8" t="s">
        <v>55406</v>
      </c>
    </row>
    <row r="48601" spans="1:2" hidden="1">
      <c r="A48601" s="8" t="s">
        <v>76627</v>
      </c>
      <c r="B48601" s="8" t="s">
        <v>52667</v>
      </c>
    </row>
    <row r="48602" spans="1:2" hidden="1">
      <c r="A48602" s="8" t="s">
        <v>76628</v>
      </c>
      <c r="B48602" s="8" t="s">
        <v>52669</v>
      </c>
    </row>
    <row r="48603" spans="1:2" hidden="1">
      <c r="A48603" s="8" t="s">
        <v>76629</v>
      </c>
      <c r="B48603" s="8" t="s">
        <v>52671</v>
      </c>
    </row>
    <row r="48604" spans="1:2" hidden="1">
      <c r="A48604" s="8" t="s">
        <v>76630</v>
      </c>
      <c r="B48604" s="8" t="s">
        <v>52673</v>
      </c>
    </row>
    <row r="48605" spans="1:2" hidden="1">
      <c r="A48605" s="8" t="s">
        <v>76631</v>
      </c>
      <c r="B48605" s="8" t="s">
        <v>52681</v>
      </c>
    </row>
    <row r="48606" spans="1:2" hidden="1">
      <c r="A48606" s="8" t="s">
        <v>76632</v>
      </c>
      <c r="B48606" s="8" t="s">
        <v>52679</v>
      </c>
    </row>
    <row r="48607" spans="1:2" hidden="1">
      <c r="A48607" s="8" t="s">
        <v>76633</v>
      </c>
      <c r="B48607" s="8" t="s">
        <v>52675</v>
      </c>
    </row>
    <row r="48608" spans="1:2" hidden="1">
      <c r="A48608" s="8" t="s">
        <v>76634</v>
      </c>
      <c r="B48608" s="8" t="s">
        <v>52677</v>
      </c>
    </row>
    <row r="48609" spans="1:2" hidden="1">
      <c r="A48609" s="14" t="s">
        <v>68302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67967</v>
      </c>
      <c r="B48611" s="8" t="s">
        <v>67968</v>
      </c>
    </row>
    <row r="48612" spans="1:2" hidden="1">
      <c r="A48612" s="8" t="s">
        <v>67996</v>
      </c>
      <c r="B48612" s="8" t="s">
        <v>67968</v>
      </c>
    </row>
    <row r="48613" spans="1:2" hidden="1">
      <c r="A48613" s="8" t="s">
        <v>67969</v>
      </c>
      <c r="B48613" s="8" t="s">
        <v>67970</v>
      </c>
    </row>
    <row r="48614" spans="1:2" hidden="1">
      <c r="A48614" s="8" t="s">
        <v>67997</v>
      </c>
      <c r="B48614" s="8" t="s">
        <v>67970</v>
      </c>
    </row>
    <row r="48615" spans="1:2" hidden="1">
      <c r="A48615" s="8" t="s">
        <v>67977</v>
      </c>
      <c r="B48615" s="8" t="s">
        <v>67980</v>
      </c>
    </row>
    <row r="48616" spans="1:2" hidden="1">
      <c r="A48616" s="8" t="s">
        <v>68001</v>
      </c>
      <c r="B48616" s="8" t="s">
        <v>67980</v>
      </c>
    </row>
    <row r="48617" spans="1:2" hidden="1">
      <c r="A48617" s="8" t="s">
        <v>67973</v>
      </c>
      <c r="B48617" s="8" t="s">
        <v>67974</v>
      </c>
    </row>
    <row r="48618" spans="1:2" hidden="1">
      <c r="A48618" s="8" t="s">
        <v>67999</v>
      </c>
      <c r="B48618" s="8" t="s">
        <v>67974</v>
      </c>
    </row>
    <row r="48619" spans="1:2" hidden="1">
      <c r="A48619" s="8" t="s">
        <v>67979</v>
      </c>
      <c r="B48619" s="8" t="s">
        <v>67982</v>
      </c>
    </row>
    <row r="48620" spans="1:2" hidden="1">
      <c r="A48620" s="8" t="s">
        <v>68003</v>
      </c>
      <c r="B48620" s="8" t="s">
        <v>67982</v>
      </c>
    </row>
    <row r="48621" spans="1:2" hidden="1">
      <c r="A48621" s="8" t="s">
        <v>67971</v>
      </c>
      <c r="B48621" s="8" t="s">
        <v>67972</v>
      </c>
    </row>
    <row r="48622" spans="1:2" hidden="1">
      <c r="A48622" s="8" t="s">
        <v>67998</v>
      </c>
      <c r="B48622" s="8" t="s">
        <v>67972</v>
      </c>
    </row>
    <row r="48623" spans="1:2" hidden="1">
      <c r="A48623" s="8" t="s">
        <v>67978</v>
      </c>
      <c r="B48623" s="8" t="s">
        <v>67981</v>
      </c>
    </row>
    <row r="48624" spans="1:2" hidden="1">
      <c r="A48624" s="8" t="s">
        <v>68002</v>
      </c>
      <c r="B48624" s="8" t="s">
        <v>67981</v>
      </c>
    </row>
    <row r="48625" spans="1:2" hidden="1">
      <c r="A48625" s="8" t="s">
        <v>67975</v>
      </c>
      <c r="B48625" s="8" t="s">
        <v>67976</v>
      </c>
    </row>
    <row r="48626" spans="1:2" hidden="1">
      <c r="A48626" s="8" t="s">
        <v>68000</v>
      </c>
      <c r="B48626" s="8" t="s">
        <v>67976</v>
      </c>
    </row>
    <row r="48627" spans="1:2" hidden="1">
      <c r="A48627" s="8" t="s">
        <v>67961</v>
      </c>
      <c r="B48627" s="8" t="s">
        <v>67962</v>
      </c>
    </row>
    <row r="48628" spans="1:2" hidden="1">
      <c r="A48628" s="8" t="s">
        <v>67994</v>
      </c>
      <c r="B48628" s="8" t="s">
        <v>67962</v>
      </c>
    </row>
    <row r="48629" spans="1:2" hidden="1">
      <c r="A48629" s="8" t="s">
        <v>67963</v>
      </c>
      <c r="B48629" s="8" t="s">
        <v>67964</v>
      </c>
    </row>
    <row r="48630" spans="1:2" hidden="1">
      <c r="A48630" s="8" t="s">
        <v>67995</v>
      </c>
      <c r="B48630" s="8" t="s">
        <v>67964</v>
      </c>
    </row>
    <row r="48631" spans="1:2" hidden="1">
      <c r="A48631" s="8" t="s">
        <v>67952</v>
      </c>
      <c r="B48631" s="8" t="s">
        <v>67614</v>
      </c>
    </row>
    <row r="48632" spans="1:2" hidden="1">
      <c r="A48632" s="8" t="s">
        <v>67985</v>
      </c>
      <c r="B48632" s="8" t="s">
        <v>67614</v>
      </c>
    </row>
    <row r="48633" spans="1:2" hidden="1">
      <c r="A48633" s="8" t="s">
        <v>67954</v>
      </c>
      <c r="B48633" s="8" t="s">
        <v>67616</v>
      </c>
    </row>
    <row r="48634" spans="1:2" hidden="1">
      <c r="A48634" s="8" t="s">
        <v>67987</v>
      </c>
      <c r="B48634" s="8" t="s">
        <v>67616</v>
      </c>
    </row>
    <row r="48635" spans="1:2" hidden="1">
      <c r="A48635" s="8" t="s">
        <v>67955</v>
      </c>
      <c r="B48635" s="8" t="s">
        <v>67618</v>
      </c>
    </row>
    <row r="48636" spans="1:2" hidden="1">
      <c r="A48636" s="8" t="s">
        <v>67988</v>
      </c>
      <c r="B48636" s="8" t="s">
        <v>67618</v>
      </c>
    </row>
    <row r="48637" spans="1:2" hidden="1">
      <c r="A48637" s="8" t="s">
        <v>67956</v>
      </c>
      <c r="B48637" s="8" t="s">
        <v>67620</v>
      </c>
    </row>
    <row r="48638" spans="1:2" hidden="1">
      <c r="A48638" s="8" t="s">
        <v>67989</v>
      </c>
      <c r="B48638" s="8" t="s">
        <v>67620</v>
      </c>
    </row>
    <row r="48639" spans="1:2" hidden="1">
      <c r="A48639" s="8" t="s">
        <v>67958</v>
      </c>
      <c r="B48639" s="8" t="s">
        <v>67622</v>
      </c>
    </row>
    <row r="48640" spans="1:2" hidden="1">
      <c r="A48640" s="8" t="s">
        <v>67991</v>
      </c>
      <c r="B48640" s="8" t="s">
        <v>67622</v>
      </c>
    </row>
    <row r="48641" spans="1:2" hidden="1">
      <c r="A48641" s="8" t="s">
        <v>67959</v>
      </c>
      <c r="B48641" s="8" t="s">
        <v>67626</v>
      </c>
    </row>
    <row r="48642" spans="1:2" hidden="1">
      <c r="A48642" s="8" t="s">
        <v>67992</v>
      </c>
      <c r="B48642" s="8" t="s">
        <v>67626</v>
      </c>
    </row>
    <row r="48643" spans="1:2" hidden="1">
      <c r="A48643" s="8" t="s">
        <v>67960</v>
      </c>
      <c r="B48643" s="8" t="s">
        <v>67628</v>
      </c>
    </row>
    <row r="48644" spans="1:2" hidden="1">
      <c r="A48644" s="8" t="s">
        <v>67993</v>
      </c>
      <c r="B48644" s="8" t="s">
        <v>67628</v>
      </c>
    </row>
    <row r="48645" spans="1:2" hidden="1">
      <c r="A48645" s="8" t="s">
        <v>67957</v>
      </c>
      <c r="B48645" s="8" t="s">
        <v>67624</v>
      </c>
    </row>
    <row r="48646" spans="1:2" hidden="1">
      <c r="A48646" s="8" t="s">
        <v>67990</v>
      </c>
      <c r="B48646" s="8" t="s">
        <v>67624</v>
      </c>
    </row>
    <row r="48647" spans="1:2" hidden="1">
      <c r="A48647" s="8" t="s">
        <v>67953</v>
      </c>
      <c r="B48647" s="8" t="s">
        <v>67630</v>
      </c>
    </row>
    <row r="48648" spans="1:2" hidden="1">
      <c r="A48648" s="8" t="s">
        <v>67986</v>
      </c>
      <c r="B48648" s="8" t="s">
        <v>67630</v>
      </c>
    </row>
    <row r="48649" spans="1:2" hidden="1">
      <c r="A48649" s="8" t="s">
        <v>67983</v>
      </c>
      <c r="B48649" s="8" t="s">
        <v>67984</v>
      </c>
    </row>
    <row r="48650" spans="1:2" hidden="1">
      <c r="A48650" s="8" t="s">
        <v>67965</v>
      </c>
      <c r="B48650" s="8" t="s">
        <v>67966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79588</v>
      </c>
      <c r="B48657" s="8" t="s">
        <v>79587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79589</v>
      </c>
      <c r="B48659" s="8" t="s">
        <v>79590</v>
      </c>
    </row>
    <row r="48660" spans="1:2" hidden="1">
      <c r="A48660" s="8" t="s">
        <v>79591</v>
      </c>
      <c r="B48660" s="8" t="s">
        <v>79592</v>
      </c>
    </row>
    <row r="48661" spans="1:2" hidden="1">
      <c r="A48661" s="8" t="s">
        <v>79606</v>
      </c>
      <c r="B48661" s="8" t="s">
        <v>79607</v>
      </c>
    </row>
    <row r="48662" spans="1:2" hidden="1">
      <c r="A48662" s="8" t="s">
        <v>79614</v>
      </c>
      <c r="B48662" s="8" t="s">
        <v>79615</v>
      </c>
    </row>
    <row r="48663" spans="1:2" hidden="1">
      <c r="A48663" s="8" t="s">
        <v>79612</v>
      </c>
      <c r="B48663" s="8" t="s">
        <v>79613</v>
      </c>
    </row>
    <row r="48664" spans="1:2" hidden="1">
      <c r="A48664" s="8" t="s">
        <v>79608</v>
      </c>
      <c r="B48664" s="8" t="s">
        <v>79609</v>
      </c>
    </row>
    <row r="48665" spans="1:2" hidden="1">
      <c r="A48665" s="8" t="s">
        <v>79610</v>
      </c>
      <c r="B48665" s="8" t="s">
        <v>79611</v>
      </c>
    </row>
    <row r="48666" spans="1:2" hidden="1">
      <c r="A48666" s="8" t="s">
        <v>79616</v>
      </c>
      <c r="B48666" s="8" t="s">
        <v>79617</v>
      </c>
    </row>
    <row r="48667" spans="1:2" hidden="1">
      <c r="A48667" s="8" t="s">
        <v>79595</v>
      </c>
      <c r="B48667" s="8" t="s">
        <v>108</v>
      </c>
    </row>
    <row r="48668" spans="1:2" hidden="1">
      <c r="A48668" s="8" t="s">
        <v>79604</v>
      </c>
      <c r="B48668" s="8" t="s">
        <v>79605</v>
      </c>
    </row>
    <row r="48669" spans="1:2" hidden="1">
      <c r="A48669" s="8" t="s">
        <v>79600</v>
      </c>
      <c r="B48669" s="8" t="s">
        <v>79601</v>
      </c>
    </row>
    <row r="48670" spans="1:2" hidden="1">
      <c r="A48670" s="8" t="s">
        <v>79602</v>
      </c>
      <c r="B48670" s="8" t="s">
        <v>79603</v>
      </c>
    </row>
    <row r="48671" spans="1:2" hidden="1">
      <c r="A48671" s="8" t="s">
        <v>79596</v>
      </c>
      <c r="B48671" s="8" t="s">
        <v>79597</v>
      </c>
    </row>
    <row r="48672" spans="1:2" hidden="1">
      <c r="A48672" s="8" t="s">
        <v>79598</v>
      </c>
      <c r="B48672" s="8" t="s">
        <v>79599</v>
      </c>
    </row>
    <row r="48673" spans="1:2" hidden="1">
      <c r="A48673" s="8" t="s">
        <v>79593</v>
      </c>
      <c r="B48673" s="8" t="s">
        <v>79594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90044</v>
      </c>
      <c r="B48676" t="s">
        <v>90045</v>
      </c>
    </row>
    <row r="48677" spans="1:2" hidden="1">
      <c r="A48677" t="s">
        <v>90046</v>
      </c>
      <c r="B48677" t="s">
        <v>90047</v>
      </c>
    </row>
    <row r="48678" spans="1:2" hidden="1">
      <c r="A48678" t="s">
        <v>90048</v>
      </c>
      <c r="B48678" t="s">
        <v>90049</v>
      </c>
    </row>
    <row r="48679" spans="1:2" hidden="1">
      <c r="A48679" t="s">
        <v>90050</v>
      </c>
      <c r="B48679" t="s">
        <v>90051</v>
      </c>
    </row>
    <row r="48680" spans="1:2" hidden="1">
      <c r="A48680" t="s">
        <v>90052</v>
      </c>
      <c r="B48680" t="s">
        <v>90053</v>
      </c>
    </row>
    <row r="48681" spans="1:2" hidden="1">
      <c r="A48681" t="s">
        <v>90054</v>
      </c>
      <c r="B48681" t="s">
        <v>90055</v>
      </c>
    </row>
    <row r="48682" spans="1:2" hidden="1">
      <c r="A48682" t="s">
        <v>90056</v>
      </c>
      <c r="B48682" t="s">
        <v>90057</v>
      </c>
    </row>
    <row r="48683" spans="1:2" hidden="1">
      <c r="A48683" t="s">
        <v>90058</v>
      </c>
      <c r="B48683" t="s">
        <v>90059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84776</v>
      </c>
      <c r="B48699" s="8" t="s">
        <v>84777</v>
      </c>
    </row>
    <row r="48700" spans="1:2" hidden="1">
      <c r="A48700" s="8" t="s">
        <v>84778</v>
      </c>
      <c r="B48700" s="8" t="s">
        <v>84779</v>
      </c>
    </row>
    <row r="48701" spans="1:2" hidden="1">
      <c r="A48701" s="8" t="s">
        <v>84780</v>
      </c>
      <c r="B48701" s="8" t="s">
        <v>84781</v>
      </c>
    </row>
    <row r="48702" spans="1:2" hidden="1">
      <c r="A48702" s="8" t="s">
        <v>84782</v>
      </c>
      <c r="B48702" s="8" t="s">
        <v>84783</v>
      </c>
    </row>
    <row r="48703" spans="1:2" hidden="1">
      <c r="A48703" s="8" t="s">
        <v>84784</v>
      </c>
      <c r="B48703" s="8" t="s">
        <v>84785</v>
      </c>
    </row>
    <row r="48704" spans="1:2" hidden="1">
      <c r="A48704" s="8" t="s">
        <v>84786</v>
      </c>
      <c r="B48704" s="8" t="s">
        <v>84787</v>
      </c>
    </row>
    <row r="48705" spans="1:2" hidden="1">
      <c r="A48705" s="8" t="s">
        <v>84793</v>
      </c>
      <c r="B48705" s="8" t="s">
        <v>84785</v>
      </c>
    </row>
    <row r="48706" spans="1:2" hidden="1">
      <c r="A48706" s="8" t="s">
        <v>84792</v>
      </c>
      <c r="B48706" s="8" t="s">
        <v>84787</v>
      </c>
    </row>
    <row r="48707" spans="1:2" hidden="1">
      <c r="A48707" s="8" t="s">
        <v>84788</v>
      </c>
      <c r="B48707" s="8" t="s">
        <v>84789</v>
      </c>
    </row>
    <row r="48708" spans="1:2" hidden="1">
      <c r="A48708" s="8" t="s">
        <v>84790</v>
      </c>
      <c r="B48708" s="8" t="s">
        <v>84791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67531</v>
      </c>
      <c r="B48725" s="8" t="s">
        <v>67532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81796</v>
      </c>
      <c r="B48784" s="8" t="s">
        <v>81797</v>
      </c>
    </row>
    <row r="48785" spans="1:2" hidden="1">
      <c r="A48785" s="8" t="s">
        <v>81798</v>
      </c>
      <c r="B48785" s="8" t="s">
        <v>81799</v>
      </c>
    </row>
    <row r="48786" spans="1:2" hidden="1">
      <c r="A48786" s="8" t="s">
        <v>81785</v>
      </c>
      <c r="B48786" s="8" t="s">
        <v>81786</v>
      </c>
    </row>
    <row r="48787" spans="1:2" hidden="1">
      <c r="A48787" s="8" t="s">
        <v>81787</v>
      </c>
      <c r="B48787" s="8" t="s">
        <v>81788</v>
      </c>
    </row>
    <row r="48788" spans="1:2" hidden="1">
      <c r="A48788" s="8" t="s">
        <v>81793</v>
      </c>
      <c r="B48788" s="8" t="s">
        <v>81794</v>
      </c>
    </row>
    <row r="48789" spans="1:2" hidden="1">
      <c r="A48789" s="8" t="s">
        <v>81789</v>
      </c>
      <c r="B48789" s="8" t="s">
        <v>81790</v>
      </c>
    </row>
    <row r="48790" spans="1:2" hidden="1">
      <c r="A48790" s="8" t="s">
        <v>81791</v>
      </c>
      <c r="B48790" s="8" t="s">
        <v>81792</v>
      </c>
    </row>
    <row r="48791" spans="1:2" hidden="1">
      <c r="A48791" s="8" t="s">
        <v>81784</v>
      </c>
      <c r="B48791" s="8" t="s">
        <v>81795</v>
      </c>
    </row>
    <row r="48792" spans="1:2" hidden="1">
      <c r="A48792" s="8" t="s">
        <v>81802</v>
      </c>
      <c r="B48792" s="8" t="s">
        <v>81803</v>
      </c>
    </row>
    <row r="48793" spans="1:2" hidden="1">
      <c r="A48793" s="8" t="s">
        <v>81812</v>
      </c>
      <c r="B48793" s="8" t="s">
        <v>81813</v>
      </c>
    </row>
    <row r="48794" spans="1:2" hidden="1">
      <c r="A48794" s="8" t="s">
        <v>81808</v>
      </c>
      <c r="B48794" s="8" t="s">
        <v>81809</v>
      </c>
    </row>
    <row r="48795" spans="1:2" hidden="1">
      <c r="A48795" s="8" t="s">
        <v>81810</v>
      </c>
      <c r="B48795" s="8" t="s">
        <v>81811</v>
      </c>
    </row>
    <row r="48796" spans="1:2" hidden="1">
      <c r="A48796" s="8" t="s">
        <v>81804</v>
      </c>
      <c r="B48796" s="8" t="s">
        <v>81805</v>
      </c>
    </row>
    <row r="48797" spans="1:2" hidden="1">
      <c r="A48797" s="8" t="s">
        <v>81806</v>
      </c>
      <c r="B48797" s="8" t="s">
        <v>81807</v>
      </c>
    </row>
    <row r="48798" spans="1:2" hidden="1">
      <c r="A48798" s="8" t="s">
        <v>81800</v>
      </c>
      <c r="B48798" s="8" t="s">
        <v>81801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95489</v>
      </c>
      <c r="B48805" s="8" t="s">
        <v>95490</v>
      </c>
    </row>
    <row r="48806" spans="1:2" hidden="1">
      <c r="A48806" s="8" t="s">
        <v>95491</v>
      </c>
      <c r="B48806" s="8" t="s">
        <v>95492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100425</v>
      </c>
      <c r="B48808" s="8" t="s">
        <v>100426</v>
      </c>
    </row>
    <row r="48809" spans="1:2" hidden="1">
      <c r="A48809" s="8" t="s">
        <v>100437</v>
      </c>
      <c r="B48809" s="8" t="s">
        <v>100438</v>
      </c>
    </row>
    <row r="48810" spans="1:2" hidden="1">
      <c r="A48810" s="8" t="s">
        <v>100433</v>
      </c>
      <c r="B48810" s="8" t="s">
        <v>100434</v>
      </c>
    </row>
    <row r="48811" spans="1:2" hidden="1">
      <c r="A48811" s="8" t="s">
        <v>100435</v>
      </c>
      <c r="B48811" s="8" t="s">
        <v>100436</v>
      </c>
    </row>
    <row r="48812" spans="1:2" hidden="1">
      <c r="A48812" s="8" t="s">
        <v>100429</v>
      </c>
      <c r="B48812" s="8" t="s">
        <v>100430</v>
      </c>
    </row>
    <row r="48813" spans="1:2" hidden="1">
      <c r="A48813" s="8" t="s">
        <v>100431</v>
      </c>
      <c r="B48813" s="8" t="s">
        <v>100432</v>
      </c>
    </row>
    <row r="48814" spans="1:2" hidden="1">
      <c r="A48814" s="8" t="s">
        <v>100427</v>
      </c>
      <c r="B48814" s="8" t="s">
        <v>100428</v>
      </c>
    </row>
    <row r="48815" spans="1:2" hidden="1">
      <c r="A48815" s="8" t="s">
        <v>100415</v>
      </c>
      <c r="B48815" s="8" t="s">
        <v>100416</v>
      </c>
    </row>
    <row r="48816" spans="1:2" hidden="1">
      <c r="A48816" s="8" t="s">
        <v>100421</v>
      </c>
      <c r="B48816" s="8" t="s">
        <v>100422</v>
      </c>
    </row>
    <row r="48817" spans="1:2" hidden="1">
      <c r="A48817" s="8" t="s">
        <v>100417</v>
      </c>
      <c r="B48817" s="8" t="s">
        <v>100418</v>
      </c>
    </row>
    <row r="48818" spans="1:2" hidden="1">
      <c r="A48818" s="8" t="s">
        <v>100419</v>
      </c>
      <c r="B48818" s="8" t="s">
        <v>100420</v>
      </c>
    </row>
    <row r="48819" spans="1:2" hidden="1">
      <c r="A48819" s="8" t="s">
        <v>100423</v>
      </c>
      <c r="B48819" s="8" t="s">
        <v>100424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95493</v>
      </c>
      <c r="B48823" s="8" t="s">
        <v>95495</v>
      </c>
    </row>
    <row r="48824" spans="1:2" hidden="1">
      <c r="A48824" s="8" t="s">
        <v>95494</v>
      </c>
      <c r="B48824" s="8" t="s">
        <v>95496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87259</v>
      </c>
      <c r="B48828" s="8" t="s">
        <v>87260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67631</v>
      </c>
      <c r="B48866" s="8" t="s">
        <v>67632</v>
      </c>
    </row>
    <row r="48867" spans="1:2" hidden="1">
      <c r="A48867" s="8" t="s">
        <v>67633</v>
      </c>
      <c r="B48867" s="8" t="s">
        <v>67634</v>
      </c>
    </row>
    <row r="48868" spans="1:2" hidden="1">
      <c r="A48868" s="8" t="s">
        <v>67641</v>
      </c>
      <c r="B48868" s="8" t="s">
        <v>67644</v>
      </c>
    </row>
    <row r="48869" spans="1:2" hidden="1">
      <c r="A48869" s="8" t="s">
        <v>67637</v>
      </c>
      <c r="B48869" s="8" t="s">
        <v>67638</v>
      </c>
    </row>
    <row r="48870" spans="1:2" hidden="1">
      <c r="A48870" s="8" t="s">
        <v>67643</v>
      </c>
      <c r="B48870" s="8" t="s">
        <v>67646</v>
      </c>
    </row>
    <row r="48871" spans="1:2" hidden="1">
      <c r="A48871" s="8" t="s">
        <v>67635</v>
      </c>
      <c r="B48871" s="8" t="s">
        <v>67636</v>
      </c>
    </row>
    <row r="48872" spans="1:2" hidden="1">
      <c r="A48872" s="8" t="s">
        <v>67642</v>
      </c>
      <c r="B48872" s="8" t="s">
        <v>67645</v>
      </c>
    </row>
    <row r="48873" spans="1:2" hidden="1">
      <c r="A48873" s="8" t="s">
        <v>67639</v>
      </c>
      <c r="B48873" s="8" t="s">
        <v>67640</v>
      </c>
    </row>
    <row r="48874" spans="1:2" hidden="1">
      <c r="A48874" s="8" t="s">
        <v>67613</v>
      </c>
      <c r="B48874" s="8" t="s">
        <v>67614</v>
      </c>
    </row>
    <row r="48875" spans="1:2" hidden="1">
      <c r="A48875" s="8" t="s">
        <v>67615</v>
      </c>
      <c r="B48875" s="8" t="s">
        <v>67616</v>
      </c>
    </row>
    <row r="48876" spans="1:2" hidden="1">
      <c r="A48876" s="8" t="s">
        <v>67617</v>
      </c>
      <c r="B48876" s="8" t="s">
        <v>67618</v>
      </c>
    </row>
    <row r="48877" spans="1:2" hidden="1">
      <c r="A48877" s="8" t="s">
        <v>67619</v>
      </c>
      <c r="B48877" s="8" t="s">
        <v>67620</v>
      </c>
    </row>
    <row r="48878" spans="1:2" hidden="1">
      <c r="A48878" s="8" t="s">
        <v>67621</v>
      </c>
      <c r="B48878" s="8" t="s">
        <v>67622</v>
      </c>
    </row>
    <row r="48879" spans="1:2" hidden="1">
      <c r="A48879" s="8" t="s">
        <v>67625</v>
      </c>
      <c r="B48879" s="8" t="s">
        <v>67626</v>
      </c>
    </row>
    <row r="48880" spans="1:2" hidden="1">
      <c r="A48880" s="8" t="s">
        <v>67627</v>
      </c>
      <c r="B48880" s="8" t="s">
        <v>67628</v>
      </c>
    </row>
    <row r="48881" spans="1:2" hidden="1">
      <c r="A48881" s="8" t="s">
        <v>67623</v>
      </c>
      <c r="B48881" s="8" t="s">
        <v>67624</v>
      </c>
    </row>
    <row r="48882" spans="1:2" hidden="1">
      <c r="A48882" s="8" t="s">
        <v>67629</v>
      </c>
      <c r="B48882" s="8" t="s">
        <v>67630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99947</v>
      </c>
      <c r="B48895" s="8" t="s">
        <v>99948</v>
      </c>
    </row>
    <row r="48896" spans="1:2" hidden="1">
      <c r="A48896" s="8" t="s">
        <v>99949</v>
      </c>
      <c r="B48896" s="8" t="s">
        <v>99950</v>
      </c>
    </row>
    <row r="48897" spans="1:2" hidden="1">
      <c r="A48897" s="8" t="s">
        <v>98764</v>
      </c>
      <c r="B48897" s="8" t="s">
        <v>62667</v>
      </c>
    </row>
    <row r="48898" spans="1:2" hidden="1">
      <c r="A48898" s="8" t="s">
        <v>99955</v>
      </c>
      <c r="B48898" s="8" t="s">
        <v>99956</v>
      </c>
    </row>
    <row r="48899" spans="1:2" hidden="1">
      <c r="A48899" s="8" t="s">
        <v>99953</v>
      </c>
      <c r="B48899" s="8" t="s">
        <v>62657</v>
      </c>
    </row>
    <row r="48900" spans="1:2" hidden="1">
      <c r="A48900" s="8" t="s">
        <v>99954</v>
      </c>
      <c r="B48900" s="8" t="s">
        <v>62658</v>
      </c>
    </row>
    <row r="48901" spans="1:2" hidden="1">
      <c r="A48901" s="8" t="s">
        <v>99957</v>
      </c>
      <c r="B48901" s="8" t="s">
        <v>62661</v>
      </c>
    </row>
    <row r="48902" spans="1:2" hidden="1">
      <c r="A48902" s="8" t="s">
        <v>99944</v>
      </c>
      <c r="B48902" s="8" t="s">
        <v>62655</v>
      </c>
    </row>
    <row r="48903" spans="1:2" hidden="1">
      <c r="A48903" s="8" t="s">
        <v>99945</v>
      </c>
      <c r="B48903" s="8" t="s">
        <v>99946</v>
      </c>
    </row>
    <row r="48904" spans="1:2" hidden="1">
      <c r="A48904" s="8" t="s">
        <v>99941</v>
      </c>
      <c r="B48904" s="8" t="s">
        <v>62653</v>
      </c>
    </row>
    <row r="48905" spans="1:2" hidden="1">
      <c r="A48905" s="8" t="s">
        <v>99942</v>
      </c>
      <c r="B48905" s="8" t="s">
        <v>62663</v>
      </c>
    </row>
    <row r="48906" spans="1:2" hidden="1">
      <c r="A48906" s="8" t="s">
        <v>99943</v>
      </c>
      <c r="B48906" s="8" t="s">
        <v>62665</v>
      </c>
    </row>
    <row r="48907" spans="1:2" hidden="1">
      <c r="A48907" s="8" t="s">
        <v>99951</v>
      </c>
      <c r="B48907" s="8" t="s">
        <v>99952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85025</v>
      </c>
      <c r="B48914" t="s">
        <v>89565</v>
      </c>
    </row>
    <row r="48915" spans="1:2" hidden="1">
      <c r="A48915" t="s">
        <v>89566</v>
      </c>
      <c r="B48915" t="s">
        <v>89567</v>
      </c>
    </row>
    <row r="48916" spans="1:2" hidden="1">
      <c r="A48916" t="s">
        <v>89568</v>
      </c>
      <c r="B48916" t="s">
        <v>89569</v>
      </c>
    </row>
    <row r="48917" spans="1:2" hidden="1">
      <c r="A48917" t="s">
        <v>89570</v>
      </c>
      <c r="B48917" t="s">
        <v>89571</v>
      </c>
    </row>
    <row r="48918" spans="1:2" hidden="1">
      <c r="A48918" t="s">
        <v>89572</v>
      </c>
      <c r="B48918" t="s">
        <v>89573</v>
      </c>
    </row>
    <row r="48919" spans="1:2" hidden="1">
      <c r="A48919" t="s">
        <v>89574</v>
      </c>
      <c r="B48919" t="s">
        <v>89575</v>
      </c>
    </row>
    <row r="48920" spans="1:2" hidden="1">
      <c r="A48920" t="s">
        <v>89576</v>
      </c>
      <c r="B48920" t="s">
        <v>89577</v>
      </c>
    </row>
    <row r="48921" spans="1:2" hidden="1">
      <c r="A48921" t="s">
        <v>89578</v>
      </c>
      <c r="B48921" t="s">
        <v>89579</v>
      </c>
    </row>
    <row r="48922" spans="1:2" hidden="1">
      <c r="A48922" t="s">
        <v>89580</v>
      </c>
      <c r="B48922" t="s">
        <v>89581</v>
      </c>
    </row>
    <row r="48923" spans="1:2" hidden="1">
      <c r="A48923" t="s">
        <v>89582</v>
      </c>
      <c r="B48923" t="s">
        <v>89583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70878</v>
      </c>
      <c r="B48964" s="8" t="s">
        <v>70879</v>
      </c>
    </row>
    <row r="48965" spans="1:2" hidden="1">
      <c r="A48965" s="8" t="s">
        <v>70880</v>
      </c>
      <c r="B48965" s="8" t="s">
        <v>70881</v>
      </c>
    </row>
    <row r="48966" spans="1:2" hidden="1">
      <c r="A48966" s="8" t="s">
        <v>70882</v>
      </c>
      <c r="B48966" s="8" t="s">
        <v>70883</v>
      </c>
    </row>
    <row r="48967" spans="1:2" hidden="1">
      <c r="A48967" s="8" t="s">
        <v>70884</v>
      </c>
      <c r="B48967" s="8" t="s">
        <v>70885</v>
      </c>
    </row>
    <row r="48968" spans="1:2" hidden="1">
      <c r="A48968" s="8" t="s">
        <v>70886</v>
      </c>
      <c r="B48968" s="8" t="s">
        <v>70887</v>
      </c>
    </row>
    <row r="48969" spans="1:2" hidden="1">
      <c r="A48969" s="8" t="s">
        <v>70888</v>
      </c>
      <c r="B48969" s="8" t="s">
        <v>70889</v>
      </c>
    </row>
    <row r="48970" spans="1:2" hidden="1">
      <c r="A48970" s="8" t="s">
        <v>70898</v>
      </c>
      <c r="B48970" s="8" t="s">
        <v>70899</v>
      </c>
    </row>
    <row r="48971" spans="1:2" hidden="1">
      <c r="A48971" s="8" t="s">
        <v>70902</v>
      </c>
      <c r="B48971" s="8" t="s">
        <v>70903</v>
      </c>
    </row>
    <row r="48972" spans="1:2" hidden="1">
      <c r="A48972" s="8" t="s">
        <v>70906</v>
      </c>
      <c r="B48972" s="8" t="s">
        <v>70907</v>
      </c>
    </row>
    <row r="48973" spans="1:2" hidden="1">
      <c r="A48973" s="8" t="s">
        <v>70904</v>
      </c>
      <c r="B48973" s="8" t="s">
        <v>70905</v>
      </c>
    </row>
    <row r="48974" spans="1:2" hidden="1">
      <c r="A48974" s="8" t="s">
        <v>70918</v>
      </c>
      <c r="B48974" s="8" t="s">
        <v>70919</v>
      </c>
    </row>
    <row r="48975" spans="1:2" hidden="1">
      <c r="A48975" s="8" t="s">
        <v>70914</v>
      </c>
      <c r="B48975" s="8" t="s">
        <v>70915</v>
      </c>
    </row>
    <row r="48976" spans="1:2" hidden="1">
      <c r="A48976" s="8" t="s">
        <v>70916</v>
      </c>
      <c r="B48976" s="8" t="s">
        <v>70917</v>
      </c>
    </row>
    <row r="48977" spans="1:2" hidden="1">
      <c r="A48977" s="8" t="s">
        <v>70910</v>
      </c>
      <c r="B48977" s="8" t="s">
        <v>70911</v>
      </c>
    </row>
    <row r="48978" spans="1:2" hidden="1">
      <c r="A48978" s="8" t="s">
        <v>70912</v>
      </c>
      <c r="B48978" s="8" t="s">
        <v>70913</v>
      </c>
    </row>
    <row r="48979" spans="1:2" hidden="1">
      <c r="A48979" s="8" t="s">
        <v>70926</v>
      </c>
      <c r="B48979" s="8" t="s">
        <v>70927</v>
      </c>
    </row>
    <row r="48980" spans="1:2" hidden="1">
      <c r="A48980" s="8" t="s">
        <v>70924</v>
      </c>
      <c r="B48980" s="8" t="s">
        <v>70925</v>
      </c>
    </row>
    <row r="48981" spans="1:2" hidden="1">
      <c r="A48981" s="8" t="s">
        <v>70920</v>
      </c>
      <c r="B48981" s="8" t="s">
        <v>70921</v>
      </c>
    </row>
    <row r="48982" spans="1:2" hidden="1">
      <c r="A48982" s="8" t="s">
        <v>70922</v>
      </c>
      <c r="B48982" s="8" t="s">
        <v>70923</v>
      </c>
    </row>
    <row r="48983" spans="1:2" hidden="1">
      <c r="A48983" s="8" t="s">
        <v>70928</v>
      </c>
      <c r="B48983" s="8" t="s">
        <v>70929</v>
      </c>
    </row>
    <row r="48984" spans="1:2" hidden="1">
      <c r="A48984" s="8" t="s">
        <v>70930</v>
      </c>
      <c r="B48984" s="8" t="s">
        <v>70931</v>
      </c>
    </row>
    <row r="48985" spans="1:2" hidden="1">
      <c r="A48985" s="8" t="s">
        <v>70932</v>
      </c>
      <c r="B48985" s="8" t="s">
        <v>70933</v>
      </c>
    </row>
    <row r="48986" spans="1:2" hidden="1">
      <c r="A48986" s="8" t="s">
        <v>70908</v>
      </c>
      <c r="B48986" s="8" t="s">
        <v>70909</v>
      </c>
    </row>
    <row r="48987" spans="1:2" hidden="1">
      <c r="A48987" s="8" t="s">
        <v>70900</v>
      </c>
      <c r="B48987" s="8" t="s">
        <v>70901</v>
      </c>
    </row>
    <row r="48988" spans="1:2" hidden="1">
      <c r="A48988" s="8" t="s">
        <v>70940</v>
      </c>
      <c r="B48988" s="8" t="s">
        <v>70941</v>
      </c>
    </row>
    <row r="48989" spans="1:2" hidden="1">
      <c r="A48989" s="8" t="s">
        <v>70938</v>
      </c>
      <c r="B48989" s="8" t="s">
        <v>70939</v>
      </c>
    </row>
    <row r="48990" spans="1:2" hidden="1">
      <c r="A48990" s="8" t="s">
        <v>70934</v>
      </c>
      <c r="B48990" s="8" t="s">
        <v>70935</v>
      </c>
    </row>
    <row r="48991" spans="1:2" hidden="1">
      <c r="A48991" s="8" t="s">
        <v>70936</v>
      </c>
      <c r="B48991" s="8" t="s">
        <v>70937</v>
      </c>
    </row>
    <row r="48992" spans="1:2" hidden="1">
      <c r="A48992" s="8" t="s">
        <v>70942</v>
      </c>
      <c r="B48992" s="8" t="s">
        <v>70943</v>
      </c>
    </row>
    <row r="48993" spans="1:2" hidden="1">
      <c r="A48993" s="8" t="s">
        <v>70896</v>
      </c>
      <c r="B48993" s="8" t="s">
        <v>70897</v>
      </c>
    </row>
    <row r="48994" spans="1:2" hidden="1">
      <c r="A48994" s="8" t="s">
        <v>70894</v>
      </c>
      <c r="B48994" s="8" t="s">
        <v>70895</v>
      </c>
    </row>
    <row r="48995" spans="1:2" hidden="1">
      <c r="A48995" s="8" t="s">
        <v>70890</v>
      </c>
      <c r="B48995" s="8" t="s">
        <v>70891</v>
      </c>
    </row>
    <row r="48996" spans="1:2" hidden="1">
      <c r="A48996" s="8" t="s">
        <v>70892</v>
      </c>
      <c r="B48996" s="8" t="s">
        <v>70893</v>
      </c>
    </row>
    <row r="48997" spans="1:2" hidden="1">
      <c r="A48997" s="8" t="s">
        <v>65591</v>
      </c>
      <c r="B48997" s="8" t="s">
        <v>65592</v>
      </c>
    </row>
    <row r="48998" spans="1:2" hidden="1">
      <c r="A48998" s="8" t="s">
        <v>65593</v>
      </c>
      <c r="B48998" s="8" t="s">
        <v>65594</v>
      </c>
    </row>
    <row r="48999" spans="1:2" hidden="1">
      <c r="A48999" s="8" t="s">
        <v>65601</v>
      </c>
      <c r="B48999" s="8" t="s">
        <v>65602</v>
      </c>
    </row>
    <row r="49000" spans="1:2" hidden="1">
      <c r="A49000" s="8" t="s">
        <v>65603</v>
      </c>
      <c r="B49000" s="8" t="s">
        <v>65604</v>
      </c>
    </row>
    <row r="49001" spans="1:2" hidden="1">
      <c r="A49001" s="8" t="s">
        <v>65605</v>
      </c>
      <c r="B49001" s="8" t="s">
        <v>65606</v>
      </c>
    </row>
    <row r="49002" spans="1:2" hidden="1">
      <c r="A49002" s="8" t="s">
        <v>65595</v>
      </c>
      <c r="B49002" s="8" t="s">
        <v>65596</v>
      </c>
    </row>
    <row r="49003" spans="1:2" hidden="1">
      <c r="A49003" s="8" t="s">
        <v>65609</v>
      </c>
      <c r="B49003" s="8" t="s">
        <v>65610</v>
      </c>
    </row>
    <row r="49004" spans="1:2" hidden="1">
      <c r="A49004" s="8" t="s">
        <v>65607</v>
      </c>
      <c r="B49004" s="8" t="s">
        <v>65608</v>
      </c>
    </row>
    <row r="49005" spans="1:2" hidden="1">
      <c r="A49005" s="8" t="s">
        <v>65597</v>
      </c>
      <c r="B49005" s="8" t="s">
        <v>65598</v>
      </c>
    </row>
    <row r="49006" spans="1:2" hidden="1">
      <c r="A49006" s="8" t="s">
        <v>65599</v>
      </c>
      <c r="B49006" s="8" t="s">
        <v>65600</v>
      </c>
    </row>
    <row r="49007" spans="1:2" hidden="1">
      <c r="A49007" s="8" t="s">
        <v>80230</v>
      </c>
      <c r="B49007" s="8" t="s">
        <v>16716</v>
      </c>
    </row>
    <row r="49008" spans="1:2" hidden="1">
      <c r="A49008" s="8" t="s">
        <v>80228</v>
      </c>
      <c r="B49008" s="8" t="s">
        <v>16700</v>
      </c>
    </row>
    <row r="49009" spans="1:2" hidden="1">
      <c r="A49009" s="8" t="s">
        <v>80229</v>
      </c>
      <c r="B49009" s="8" t="s">
        <v>16714</v>
      </c>
    </row>
    <row r="49010" spans="1:2" hidden="1">
      <c r="A49010" s="8" t="s">
        <v>80231</v>
      </c>
      <c r="B49010" s="8" t="s">
        <v>16698</v>
      </c>
    </row>
    <row r="49011" spans="1:2" hidden="1">
      <c r="A49011" s="8" t="s">
        <v>80224</v>
      </c>
      <c r="B49011" s="8" t="s">
        <v>16698</v>
      </c>
    </row>
    <row r="49012" spans="1:2" hidden="1">
      <c r="A49012" s="8" t="s">
        <v>80225</v>
      </c>
      <c r="B49012" s="8" t="s">
        <v>16708</v>
      </c>
    </row>
    <row r="49013" spans="1:2" hidden="1">
      <c r="A49013" s="8" t="s">
        <v>80226</v>
      </c>
      <c r="B49013" s="8" t="s">
        <v>16710</v>
      </c>
    </row>
    <row r="49014" spans="1:2" hidden="1">
      <c r="A49014" s="8" t="s">
        <v>80227</v>
      </c>
      <c r="B49014" s="8" t="s">
        <v>16718</v>
      </c>
    </row>
    <row r="49015" spans="1:2" hidden="1">
      <c r="A49015" s="8" t="s">
        <v>80236</v>
      </c>
      <c r="B49015" s="8" t="s">
        <v>80237</v>
      </c>
    </row>
    <row r="49016" spans="1:2" hidden="1">
      <c r="A49016" s="8" t="s">
        <v>80238</v>
      </c>
      <c r="B49016" s="8" t="s">
        <v>80239</v>
      </c>
    </row>
    <row r="49017" spans="1:2" hidden="1">
      <c r="A49017" s="8" t="s">
        <v>80246</v>
      </c>
      <c r="B49017" s="8" t="s">
        <v>80249</v>
      </c>
    </row>
    <row r="49018" spans="1:2" hidden="1">
      <c r="A49018" s="8" t="s">
        <v>80242</v>
      </c>
      <c r="B49018" s="8" t="s">
        <v>80243</v>
      </c>
    </row>
    <row r="49019" spans="1:2" hidden="1">
      <c r="A49019" s="8" t="s">
        <v>80248</v>
      </c>
      <c r="B49019" s="8" t="s">
        <v>80251</v>
      </c>
    </row>
    <row r="49020" spans="1:2" hidden="1">
      <c r="A49020" s="8" t="s">
        <v>80240</v>
      </c>
      <c r="B49020" s="8" t="s">
        <v>80241</v>
      </c>
    </row>
    <row r="49021" spans="1:2" hidden="1">
      <c r="A49021" s="8" t="s">
        <v>80247</v>
      </c>
      <c r="B49021" s="8" t="s">
        <v>80250</v>
      </c>
    </row>
    <row r="49022" spans="1:2" hidden="1">
      <c r="A49022" s="8" t="s">
        <v>80244</v>
      </c>
      <c r="B49022" s="8" t="s">
        <v>80245</v>
      </c>
    </row>
    <row r="49023" spans="1:2" hidden="1">
      <c r="A49023" s="8" t="s">
        <v>80252</v>
      </c>
      <c r="B49023" s="8" t="s">
        <v>80253</v>
      </c>
    </row>
    <row r="49024" spans="1:2" hidden="1">
      <c r="A49024" s="8" t="s">
        <v>80254</v>
      </c>
      <c r="B49024" s="8" t="s">
        <v>80255</v>
      </c>
    </row>
    <row r="49025" spans="1:2" hidden="1">
      <c r="A49025" s="8" t="s">
        <v>80260</v>
      </c>
      <c r="B49025" s="8" t="s">
        <v>80261</v>
      </c>
    </row>
    <row r="49026" spans="1:2" hidden="1">
      <c r="A49026" s="8" t="s">
        <v>80272</v>
      </c>
      <c r="B49026" s="8" t="s">
        <v>80273</v>
      </c>
    </row>
    <row r="49027" spans="1:2" hidden="1">
      <c r="A49027" s="8" t="s">
        <v>80268</v>
      </c>
      <c r="B49027" s="8" t="s">
        <v>80269</v>
      </c>
    </row>
    <row r="49028" spans="1:2" hidden="1">
      <c r="A49028" s="8" t="s">
        <v>80270</v>
      </c>
      <c r="B49028" s="8" t="s">
        <v>80271</v>
      </c>
    </row>
    <row r="49029" spans="1:2" hidden="1">
      <c r="A49029" s="8" t="s">
        <v>80264</v>
      </c>
      <c r="B49029" s="8" t="s">
        <v>80265</v>
      </c>
    </row>
    <row r="49030" spans="1:2" hidden="1">
      <c r="A49030" s="8" t="s">
        <v>80266</v>
      </c>
      <c r="B49030" s="8" t="s">
        <v>80267</v>
      </c>
    </row>
    <row r="49031" spans="1:2" hidden="1">
      <c r="A49031" s="8" t="s">
        <v>80280</v>
      </c>
      <c r="B49031" s="8" t="s">
        <v>80281</v>
      </c>
    </row>
    <row r="49032" spans="1:2" hidden="1">
      <c r="A49032" s="8" t="s">
        <v>80278</v>
      </c>
      <c r="B49032" s="8" t="s">
        <v>80279</v>
      </c>
    </row>
    <row r="49033" spans="1:2" hidden="1">
      <c r="A49033" s="8" t="s">
        <v>80274</v>
      </c>
      <c r="B49033" s="8" t="s">
        <v>80275</v>
      </c>
    </row>
    <row r="49034" spans="1:2" hidden="1">
      <c r="A49034" s="8" t="s">
        <v>80276</v>
      </c>
      <c r="B49034" s="8" t="s">
        <v>80277</v>
      </c>
    </row>
    <row r="49035" spans="1:2" hidden="1">
      <c r="A49035" s="8" t="s">
        <v>80282</v>
      </c>
      <c r="B49035" s="8" t="s">
        <v>80283</v>
      </c>
    </row>
    <row r="49036" spans="1:2" hidden="1">
      <c r="A49036" s="8" t="s">
        <v>80284</v>
      </c>
      <c r="B49036" s="8" t="s">
        <v>80285</v>
      </c>
    </row>
    <row r="49037" spans="1:2" hidden="1">
      <c r="A49037" s="8" t="s">
        <v>80286</v>
      </c>
      <c r="B49037" s="8" t="s">
        <v>80287</v>
      </c>
    </row>
    <row r="49038" spans="1:2" hidden="1">
      <c r="A49038" s="8" t="s">
        <v>80262</v>
      </c>
      <c r="B49038" s="8" t="s">
        <v>80263</v>
      </c>
    </row>
    <row r="49039" spans="1:2" hidden="1">
      <c r="A49039" s="8" t="s">
        <v>80294</v>
      </c>
      <c r="B49039" s="8" t="s">
        <v>80295</v>
      </c>
    </row>
    <row r="49040" spans="1:2" hidden="1">
      <c r="A49040" s="8" t="s">
        <v>80292</v>
      </c>
      <c r="B49040" s="8" t="s">
        <v>80293</v>
      </c>
    </row>
    <row r="49041" spans="1:2" hidden="1">
      <c r="A49041" s="8" t="s">
        <v>80288</v>
      </c>
      <c r="B49041" s="8" t="s">
        <v>80289</v>
      </c>
    </row>
    <row r="49042" spans="1:2" hidden="1">
      <c r="A49042" s="8" t="s">
        <v>80290</v>
      </c>
      <c r="B49042" s="8" t="s">
        <v>80291</v>
      </c>
    </row>
    <row r="49043" spans="1:2" hidden="1">
      <c r="A49043" s="8" t="s">
        <v>80296</v>
      </c>
      <c r="B49043" s="8" t="s">
        <v>80297</v>
      </c>
    </row>
    <row r="49044" spans="1:2" hidden="1">
      <c r="A49044" s="8" t="s">
        <v>80256</v>
      </c>
      <c r="B49044" s="8" t="s">
        <v>80257</v>
      </c>
    </row>
    <row r="49045" spans="1:2" hidden="1">
      <c r="A49045" s="8" t="s">
        <v>80258</v>
      </c>
      <c r="B49045" s="8" t="s">
        <v>80259</v>
      </c>
    </row>
    <row r="49046" spans="1:2" hidden="1">
      <c r="A49046" s="8" t="s">
        <v>80232</v>
      </c>
      <c r="B49046" s="8" t="s">
        <v>80233</v>
      </c>
    </row>
    <row r="49047" spans="1:2" hidden="1">
      <c r="A49047" s="8" t="s">
        <v>80234</v>
      </c>
      <c r="B49047" s="8" t="s">
        <v>80235</v>
      </c>
    </row>
    <row r="49048" spans="1:2" hidden="1">
      <c r="A49048" s="8" t="s">
        <v>80304</v>
      </c>
      <c r="B49048" s="8" t="s">
        <v>80305</v>
      </c>
    </row>
    <row r="49049" spans="1:2" hidden="1">
      <c r="A49049" s="8" t="s">
        <v>80306</v>
      </c>
      <c r="B49049" s="8" t="s">
        <v>80307</v>
      </c>
    </row>
    <row r="49050" spans="1:2" hidden="1">
      <c r="A49050" s="8" t="s">
        <v>80308</v>
      </c>
      <c r="B49050" s="8" t="s">
        <v>80309</v>
      </c>
    </row>
    <row r="49051" spans="1:2" hidden="1">
      <c r="A49051" s="8" t="s">
        <v>80312</v>
      </c>
      <c r="B49051" s="8" t="s">
        <v>80313</v>
      </c>
    </row>
    <row r="49052" spans="1:2" hidden="1">
      <c r="A49052" s="8" t="s">
        <v>80322</v>
      </c>
      <c r="B49052" s="8" t="s">
        <v>80323</v>
      </c>
    </row>
    <row r="49053" spans="1:2" hidden="1">
      <c r="A49053" s="8" t="s">
        <v>80318</v>
      </c>
      <c r="B49053" s="8" t="s">
        <v>80319</v>
      </c>
    </row>
    <row r="49054" spans="1:2" hidden="1">
      <c r="A49054" s="8" t="s">
        <v>80320</v>
      </c>
      <c r="B49054" s="8" t="s">
        <v>80321</v>
      </c>
    </row>
    <row r="49055" spans="1:2" hidden="1">
      <c r="A49055" s="8" t="s">
        <v>80314</v>
      </c>
      <c r="B49055" s="8" t="s">
        <v>80315</v>
      </c>
    </row>
    <row r="49056" spans="1:2" hidden="1">
      <c r="A49056" s="8" t="s">
        <v>80316</v>
      </c>
      <c r="B49056" s="8" t="s">
        <v>80317</v>
      </c>
    </row>
    <row r="49057" spans="1:2" hidden="1">
      <c r="A49057" s="8" t="s">
        <v>80330</v>
      </c>
      <c r="B49057" s="8" t="s">
        <v>80331</v>
      </c>
    </row>
    <row r="49058" spans="1:2" hidden="1">
      <c r="A49058" s="8" t="s">
        <v>80328</v>
      </c>
      <c r="B49058" s="8" t="s">
        <v>80329</v>
      </c>
    </row>
    <row r="49059" spans="1:2" hidden="1">
      <c r="A49059" s="8" t="s">
        <v>80324</v>
      </c>
      <c r="B49059" s="8" t="s">
        <v>80325</v>
      </c>
    </row>
    <row r="49060" spans="1:2" hidden="1">
      <c r="A49060" s="8" t="s">
        <v>80326</v>
      </c>
      <c r="B49060" s="8" t="s">
        <v>80327</v>
      </c>
    </row>
    <row r="49061" spans="1:2" hidden="1">
      <c r="A49061" s="8" t="s">
        <v>80332</v>
      </c>
      <c r="B49061" s="8" t="s">
        <v>80333</v>
      </c>
    </row>
    <row r="49062" spans="1:2" hidden="1">
      <c r="A49062" s="8" t="s">
        <v>80334</v>
      </c>
      <c r="B49062" s="8" t="s">
        <v>80335</v>
      </c>
    </row>
    <row r="49063" spans="1:2" hidden="1">
      <c r="A49063" s="8" t="s">
        <v>80336</v>
      </c>
      <c r="B49063" s="8" t="s">
        <v>80337</v>
      </c>
    </row>
    <row r="49064" spans="1:2" hidden="1">
      <c r="A49064" s="8" t="s">
        <v>80310</v>
      </c>
      <c r="B49064" s="8" t="s">
        <v>80311</v>
      </c>
    </row>
    <row r="49065" spans="1:2" hidden="1">
      <c r="A49065" s="8" t="s">
        <v>80338</v>
      </c>
      <c r="B49065" s="8" t="s">
        <v>80339</v>
      </c>
    </row>
    <row r="49066" spans="1:2" hidden="1">
      <c r="A49066" s="8" t="s">
        <v>80346</v>
      </c>
      <c r="B49066" s="8" t="s">
        <v>80347</v>
      </c>
    </row>
    <row r="49067" spans="1:2" hidden="1">
      <c r="A49067" s="8" t="s">
        <v>80344</v>
      </c>
      <c r="B49067" s="8" t="s">
        <v>80345</v>
      </c>
    </row>
    <row r="49068" spans="1:2" hidden="1">
      <c r="A49068" s="8" t="s">
        <v>80340</v>
      </c>
      <c r="B49068" s="8" t="s">
        <v>80341</v>
      </c>
    </row>
    <row r="49069" spans="1:2" hidden="1">
      <c r="A49069" s="8" t="s">
        <v>80342</v>
      </c>
      <c r="B49069" s="8" t="s">
        <v>80343</v>
      </c>
    </row>
    <row r="49070" spans="1:2" hidden="1">
      <c r="A49070" s="8" t="s">
        <v>80348</v>
      </c>
      <c r="B49070" s="8" t="s">
        <v>80349</v>
      </c>
    </row>
    <row r="49071" spans="1:2" hidden="1">
      <c r="A49071" s="8" t="s">
        <v>80299</v>
      </c>
      <c r="B49071" s="8" t="s">
        <v>80298</v>
      </c>
    </row>
    <row r="49072" spans="1:2" hidden="1">
      <c r="A49072" s="8" t="s">
        <v>80300</v>
      </c>
      <c r="B49072" s="8" t="s">
        <v>80301</v>
      </c>
    </row>
    <row r="49073" spans="1:2" hidden="1">
      <c r="A49073" s="8" t="s">
        <v>80302</v>
      </c>
      <c r="B49073" s="8" t="s">
        <v>80298</v>
      </c>
    </row>
    <row r="49074" spans="1:2" hidden="1">
      <c r="A49074" s="8" t="s">
        <v>80303</v>
      </c>
      <c r="B49074" s="8" t="s">
        <v>80301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85232</v>
      </c>
      <c r="B49078" s="8" t="s">
        <v>85233</v>
      </c>
    </row>
    <row r="49079" spans="1:2" hidden="1">
      <c r="A49079" s="8" t="s">
        <v>85234</v>
      </c>
      <c r="B49079" s="8" t="s">
        <v>85235</v>
      </c>
    </row>
    <row r="49080" spans="1:2" hidden="1">
      <c r="A49080" s="8" t="s">
        <v>85238</v>
      </c>
      <c r="B49080" s="8" t="s">
        <v>85239</v>
      </c>
    </row>
    <row r="49081" spans="1:2" hidden="1">
      <c r="A49081" s="8" t="s">
        <v>85236</v>
      </c>
      <c r="B49081" s="8" t="s">
        <v>85237</v>
      </c>
    </row>
    <row r="49082" spans="1:2" hidden="1">
      <c r="A49082" s="8" t="s">
        <v>85226</v>
      </c>
      <c r="B49082" s="8" t="s">
        <v>39901</v>
      </c>
    </row>
    <row r="49083" spans="1:2" hidden="1">
      <c r="A49083" s="8" t="s">
        <v>85227</v>
      </c>
      <c r="B49083" s="8" t="s">
        <v>85228</v>
      </c>
    </row>
    <row r="49084" spans="1:2" hidden="1">
      <c r="A49084" s="8" t="s">
        <v>85229</v>
      </c>
      <c r="B49084" s="8" t="s">
        <v>85230</v>
      </c>
    </row>
    <row r="49085" spans="1:2" hidden="1">
      <c r="A49085" s="8" t="s">
        <v>85231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75042</v>
      </c>
    </row>
    <row r="49128" spans="1:2" hidden="1">
      <c r="A49128" s="8" t="s">
        <v>31704</v>
      </c>
      <c r="B49128" s="8" t="s">
        <v>75043</v>
      </c>
    </row>
    <row r="49129" spans="1:2" hidden="1">
      <c r="A49129" s="8" t="s">
        <v>31708</v>
      </c>
      <c r="B49129" s="8" t="s">
        <v>75044</v>
      </c>
    </row>
    <row r="49130" spans="1:2" hidden="1">
      <c r="A49130" s="8" t="s">
        <v>31709</v>
      </c>
      <c r="B49130" s="8" t="s">
        <v>75045</v>
      </c>
    </row>
    <row r="49131" spans="1:2" hidden="1">
      <c r="A49131" s="8" t="s">
        <v>31710</v>
      </c>
      <c r="B49131" s="8" t="s">
        <v>75046</v>
      </c>
    </row>
    <row r="49132" spans="1:2" hidden="1">
      <c r="A49132" s="8" t="s">
        <v>31707</v>
      </c>
      <c r="B49132" s="8" t="s">
        <v>75043</v>
      </c>
    </row>
    <row r="49133" spans="1:2" hidden="1">
      <c r="A49133" s="8" t="s">
        <v>31713</v>
      </c>
      <c r="B49133" s="8" t="s">
        <v>75047</v>
      </c>
    </row>
    <row r="49134" spans="1:2" hidden="1">
      <c r="A49134" s="8" t="s">
        <v>31711</v>
      </c>
      <c r="B49134" s="8" t="s">
        <v>75048</v>
      </c>
    </row>
    <row r="49135" spans="1:2" hidden="1">
      <c r="A49135" s="8" t="s">
        <v>31706</v>
      </c>
      <c r="B49135" s="8" t="s">
        <v>75048</v>
      </c>
    </row>
    <row r="49136" spans="1:2" hidden="1">
      <c r="A49136" s="8" t="s">
        <v>31712</v>
      </c>
      <c r="B49136" s="8" t="s">
        <v>75043</v>
      </c>
    </row>
    <row r="49137" spans="1:2" hidden="1">
      <c r="A49137" s="8" t="s">
        <v>38636</v>
      </c>
      <c r="B49137" s="8" t="s">
        <v>75049</v>
      </c>
    </row>
    <row r="49138" spans="1:2" hidden="1">
      <c r="A49138" s="8" t="s">
        <v>38637</v>
      </c>
      <c r="B49138" s="8" t="s">
        <v>75050</v>
      </c>
    </row>
    <row r="49139" spans="1:2" hidden="1">
      <c r="A49139" s="8" t="s">
        <v>38638</v>
      </c>
      <c r="B49139" s="8" t="s">
        <v>75051</v>
      </c>
    </row>
    <row r="49140" spans="1:2" hidden="1">
      <c r="A49140" s="8" t="s">
        <v>38639</v>
      </c>
      <c r="B49140" s="8" t="s">
        <v>75052</v>
      </c>
    </row>
    <row r="49141" spans="1:2" hidden="1">
      <c r="A49141" s="8" t="s">
        <v>38640</v>
      </c>
      <c r="B49141" s="8" t="s">
        <v>75053</v>
      </c>
    </row>
    <row r="49142" spans="1:2" hidden="1">
      <c r="A49142" s="8" t="s">
        <v>38641</v>
      </c>
      <c r="B49142" s="8" t="s">
        <v>75054</v>
      </c>
    </row>
    <row r="49143" spans="1:2" hidden="1">
      <c r="A49143" s="8" t="s">
        <v>82587</v>
      </c>
      <c r="B49143" s="8" t="s">
        <v>82588</v>
      </c>
    </row>
    <row r="49144" spans="1:2" hidden="1">
      <c r="A49144" s="8" t="s">
        <v>82589</v>
      </c>
      <c r="B49144" s="8" t="s">
        <v>82590</v>
      </c>
    </row>
    <row r="49145" spans="1:2" hidden="1">
      <c r="A49145" s="8" t="s">
        <v>82611</v>
      </c>
      <c r="B49145" s="8" t="s">
        <v>82612</v>
      </c>
    </row>
    <row r="49146" spans="1:2" hidden="1">
      <c r="A49146" s="8" t="s">
        <v>82619</v>
      </c>
      <c r="B49146" s="8" t="s">
        <v>82620</v>
      </c>
    </row>
    <row r="49147" spans="1:2" hidden="1">
      <c r="A49147" s="8" t="s">
        <v>82617</v>
      </c>
      <c r="B49147" s="8" t="s">
        <v>82618</v>
      </c>
    </row>
    <row r="49148" spans="1:2" hidden="1">
      <c r="A49148" s="8" t="s">
        <v>82613</v>
      </c>
      <c r="B49148" s="8" t="s">
        <v>82614</v>
      </c>
    </row>
    <row r="49149" spans="1:2" hidden="1">
      <c r="A49149" s="8" t="s">
        <v>82615</v>
      </c>
      <c r="B49149" s="8" t="s">
        <v>82616</v>
      </c>
    </row>
    <row r="49150" spans="1:2" hidden="1">
      <c r="A49150" s="8" t="s">
        <v>82621</v>
      </c>
      <c r="B49150" s="8" t="s">
        <v>21275</v>
      </c>
    </row>
    <row r="49151" spans="1:2" hidden="1">
      <c r="A49151" s="8" t="s">
        <v>82593</v>
      </c>
      <c r="B49151" s="8" t="s">
        <v>82594</v>
      </c>
    </row>
    <row r="49152" spans="1:2" hidden="1">
      <c r="A49152" s="8" t="s">
        <v>82603</v>
      </c>
      <c r="B49152" s="8" t="s">
        <v>82604</v>
      </c>
    </row>
    <row r="49153" spans="1:2" hidden="1">
      <c r="A49153" s="8" t="s">
        <v>82599</v>
      </c>
      <c r="B49153" s="8" t="s">
        <v>82600</v>
      </c>
    </row>
    <row r="49154" spans="1:2" hidden="1">
      <c r="A49154" s="8" t="s">
        <v>82601</v>
      </c>
      <c r="B49154" s="8" t="s">
        <v>82602</v>
      </c>
    </row>
    <row r="49155" spans="1:2" hidden="1">
      <c r="A49155" s="8" t="s">
        <v>82595</v>
      </c>
      <c r="B49155" s="8" t="s">
        <v>82596</v>
      </c>
    </row>
    <row r="49156" spans="1:2" hidden="1">
      <c r="A49156" s="8" t="s">
        <v>82597</v>
      </c>
      <c r="B49156" s="8" t="s">
        <v>82598</v>
      </c>
    </row>
    <row r="49157" spans="1:2" hidden="1">
      <c r="A49157" s="8" t="s">
        <v>82607</v>
      </c>
      <c r="B49157" s="8" t="s">
        <v>82608</v>
      </c>
    </row>
    <row r="49158" spans="1:2" hidden="1">
      <c r="A49158" s="8" t="s">
        <v>82605</v>
      </c>
      <c r="B49158" s="8" t="s">
        <v>82606</v>
      </c>
    </row>
    <row r="49159" spans="1:2" hidden="1">
      <c r="A49159" s="8" t="s">
        <v>82609</v>
      </c>
      <c r="B49159" s="8" t="s">
        <v>82610</v>
      </c>
    </row>
    <row r="49160" spans="1:2" hidden="1">
      <c r="A49160" s="8" t="s">
        <v>82591</v>
      </c>
      <c r="B49160" s="8" t="s">
        <v>82592</v>
      </c>
    </row>
    <row r="49161" spans="1:2" hidden="1">
      <c r="A49161" s="8" t="s">
        <v>38644</v>
      </c>
      <c r="B49161" s="8" t="s">
        <v>75053</v>
      </c>
    </row>
    <row r="49162" spans="1:2" hidden="1">
      <c r="A49162" s="8" t="s">
        <v>38645</v>
      </c>
      <c r="B49162" s="8" t="s">
        <v>75051</v>
      </c>
    </row>
    <row r="49163" spans="1:2" hidden="1">
      <c r="A49163" s="8" t="s">
        <v>38642</v>
      </c>
      <c r="B49163" s="8" t="s">
        <v>75055</v>
      </c>
    </row>
    <row r="49164" spans="1:2" hidden="1">
      <c r="A49164" s="8" t="s">
        <v>38643</v>
      </c>
      <c r="B49164" s="8" t="s">
        <v>75056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66309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66310</v>
      </c>
    </row>
    <row r="49201" spans="1:2" hidden="1">
      <c r="A49201" s="8" t="s">
        <v>2422</v>
      </c>
      <c r="B49201" s="8" t="s">
        <v>66311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66312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66309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75314</v>
      </c>
    </row>
    <row r="49221" spans="1:2" hidden="1">
      <c r="A49221" s="8" t="s">
        <v>5722</v>
      </c>
      <c r="B49221" s="8" t="s">
        <v>75315</v>
      </c>
    </row>
    <row r="49222" spans="1:2" hidden="1">
      <c r="A49222" s="8" t="s">
        <v>5723</v>
      </c>
      <c r="B49222" s="8" t="s">
        <v>75316</v>
      </c>
    </row>
    <row r="49223" spans="1:2" hidden="1">
      <c r="A49223" s="8" t="s">
        <v>5725</v>
      </c>
      <c r="B49223" s="8" t="s">
        <v>75317</v>
      </c>
    </row>
    <row r="49224" spans="1:2" hidden="1">
      <c r="A49224" s="8" t="s">
        <v>33704</v>
      </c>
      <c r="B49224" s="8" t="s">
        <v>75318</v>
      </c>
    </row>
    <row r="49225" spans="1:2" hidden="1">
      <c r="A49225" s="8" t="s">
        <v>95510</v>
      </c>
      <c r="B49225" s="8" t="s">
        <v>95511</v>
      </c>
    </row>
    <row r="49226" spans="1:2" hidden="1">
      <c r="A49226" s="8" t="s">
        <v>95512</v>
      </c>
      <c r="B49226" s="8" t="s">
        <v>95513</v>
      </c>
    </row>
    <row r="49227" spans="1:2" hidden="1">
      <c r="A49227" s="8" t="s">
        <v>95514</v>
      </c>
      <c r="B49227" s="8" t="s">
        <v>95515</v>
      </c>
    </row>
    <row r="49228" spans="1:2" hidden="1">
      <c r="A49228" s="8" t="s">
        <v>95516</v>
      </c>
      <c r="B49228" s="8" t="s">
        <v>95517</v>
      </c>
    </row>
    <row r="49229" spans="1:2" hidden="1">
      <c r="A49229" s="8" t="s">
        <v>95518</v>
      </c>
      <c r="B49229" s="8" t="s">
        <v>95519</v>
      </c>
    </row>
    <row r="49230" spans="1:2" hidden="1">
      <c r="A49230" s="8" t="s">
        <v>95520</v>
      </c>
      <c r="B49230" s="8" t="s">
        <v>95521</v>
      </c>
    </row>
    <row r="49231" spans="1:2" hidden="1">
      <c r="A49231" s="8" t="s">
        <v>95528</v>
      </c>
      <c r="B49231" s="8" t="s">
        <v>95529</v>
      </c>
    </row>
    <row r="49232" spans="1:2" hidden="1">
      <c r="A49232" s="8" t="s">
        <v>95526</v>
      </c>
      <c r="B49232" s="8" t="s">
        <v>95527</v>
      </c>
    </row>
    <row r="49233" spans="1:2" hidden="1">
      <c r="A49233" s="8" t="s">
        <v>95522</v>
      </c>
      <c r="B49233" s="8" t="s">
        <v>95523</v>
      </c>
    </row>
    <row r="49234" spans="1:2" hidden="1">
      <c r="A49234" s="8" t="s">
        <v>95524</v>
      </c>
      <c r="B49234" s="8" t="s">
        <v>95525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65648</v>
      </c>
      <c r="B49263" s="8" t="s">
        <v>51063</v>
      </c>
    </row>
    <row r="49264" spans="1:2" hidden="1">
      <c r="A49264" s="8" t="s">
        <v>65649</v>
      </c>
      <c r="B49264" s="8" t="s">
        <v>51073</v>
      </c>
    </row>
    <row r="49265" spans="1:2" hidden="1">
      <c r="A49265" s="8" t="s">
        <v>65650</v>
      </c>
      <c r="B49265" s="8" t="s">
        <v>51065</v>
      </c>
    </row>
    <row r="49266" spans="1:2" hidden="1">
      <c r="A49266" s="8" t="s">
        <v>65651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65653</v>
      </c>
      <c r="B49275" s="8" t="s">
        <v>65654</v>
      </c>
    </row>
    <row r="49276" spans="1:2" hidden="1">
      <c r="A49276" s="8" t="s">
        <v>65658</v>
      </c>
      <c r="B49276" s="8" t="s">
        <v>65659</v>
      </c>
    </row>
    <row r="49277" spans="1:2" hidden="1">
      <c r="A49277" s="8" t="s">
        <v>65660</v>
      </c>
      <c r="B49277" s="8" t="s">
        <v>65661</v>
      </c>
    </row>
    <row r="49278" spans="1:2" hidden="1">
      <c r="A49278" s="8" t="s">
        <v>65666</v>
      </c>
      <c r="B49278" s="8" t="s">
        <v>65667</v>
      </c>
    </row>
    <row r="49279" spans="1:2" hidden="1">
      <c r="A49279" s="8" t="s">
        <v>65678</v>
      </c>
      <c r="B49279" s="8" t="s">
        <v>65679</v>
      </c>
    </row>
    <row r="49280" spans="1:2" hidden="1">
      <c r="A49280" s="8" t="s">
        <v>65674</v>
      </c>
      <c r="B49280" s="8" t="s">
        <v>65675</v>
      </c>
    </row>
    <row r="49281" spans="1:2" hidden="1">
      <c r="A49281" s="8" t="s">
        <v>65676</v>
      </c>
      <c r="B49281" s="8" t="s">
        <v>65677</v>
      </c>
    </row>
    <row r="49282" spans="1:2" hidden="1">
      <c r="A49282" s="8" t="s">
        <v>65670</v>
      </c>
      <c r="B49282" s="8" t="s">
        <v>65671</v>
      </c>
    </row>
    <row r="49283" spans="1:2" hidden="1">
      <c r="A49283" s="8" t="s">
        <v>65672</v>
      </c>
      <c r="B49283" s="8" t="s">
        <v>65673</v>
      </c>
    </row>
    <row r="49284" spans="1:2" hidden="1">
      <c r="A49284" s="8" t="s">
        <v>65682</v>
      </c>
      <c r="B49284" s="8" t="s">
        <v>65683</v>
      </c>
    </row>
    <row r="49285" spans="1:2" hidden="1">
      <c r="A49285" s="8" t="s">
        <v>65680</v>
      </c>
      <c r="B49285" s="8" t="s">
        <v>65681</v>
      </c>
    </row>
    <row r="49286" spans="1:2" hidden="1">
      <c r="A49286" s="8" t="s">
        <v>65684</v>
      </c>
      <c r="B49286" s="8" t="s">
        <v>65685</v>
      </c>
    </row>
    <row r="49287" spans="1:2" hidden="1">
      <c r="A49287" s="8" t="s">
        <v>65686</v>
      </c>
      <c r="B49287" s="8" t="s">
        <v>65687</v>
      </c>
    </row>
    <row r="49288" spans="1:2" hidden="1">
      <c r="A49288" s="8" t="s">
        <v>65688</v>
      </c>
      <c r="B49288" s="8" t="s">
        <v>65689</v>
      </c>
    </row>
    <row r="49289" spans="1:2" hidden="1">
      <c r="A49289" s="8" t="s">
        <v>65690</v>
      </c>
      <c r="B49289" s="8" t="s">
        <v>65691</v>
      </c>
    </row>
    <row r="49290" spans="1:2" hidden="1">
      <c r="A49290" s="8" t="s">
        <v>65692</v>
      </c>
      <c r="B49290" s="8" t="s">
        <v>65693</v>
      </c>
    </row>
    <row r="49291" spans="1:2" hidden="1">
      <c r="A49291" s="8" t="s">
        <v>65668</v>
      </c>
      <c r="B49291" s="8" t="s">
        <v>65669</v>
      </c>
    </row>
    <row r="49292" spans="1:2" hidden="1">
      <c r="A49292" s="8" t="s">
        <v>65700</v>
      </c>
      <c r="B49292" s="8" t="s">
        <v>65701</v>
      </c>
    </row>
    <row r="49293" spans="1:2" hidden="1">
      <c r="A49293" s="8" t="s">
        <v>65698</v>
      </c>
      <c r="B49293" s="8" t="s">
        <v>65699</v>
      </c>
    </row>
    <row r="49294" spans="1:2" hidden="1">
      <c r="A49294" s="8" t="s">
        <v>65694</v>
      </c>
      <c r="B49294" s="8" t="s">
        <v>65695</v>
      </c>
    </row>
    <row r="49295" spans="1:2" hidden="1">
      <c r="A49295" s="8" t="s">
        <v>65696</v>
      </c>
      <c r="B49295" s="8" t="s">
        <v>65697</v>
      </c>
    </row>
    <row r="49296" spans="1:2" hidden="1">
      <c r="A49296" s="8" t="s">
        <v>65702</v>
      </c>
      <c r="B49296" s="8" t="s">
        <v>65703</v>
      </c>
    </row>
    <row r="49297" spans="1:2" hidden="1">
      <c r="A49297" s="8" t="s">
        <v>65662</v>
      </c>
      <c r="B49297" s="8" t="s">
        <v>65663</v>
      </c>
    </row>
    <row r="49298" spans="1:2" hidden="1">
      <c r="A49298" s="8" t="s">
        <v>65664</v>
      </c>
      <c r="B49298" s="8" t="s">
        <v>65665</v>
      </c>
    </row>
    <row r="49299" spans="1:2" hidden="1">
      <c r="A49299" s="8" t="s">
        <v>65657</v>
      </c>
      <c r="B49299" s="8" t="s">
        <v>51075</v>
      </c>
    </row>
    <row r="49300" spans="1:2" hidden="1">
      <c r="A49300" s="8" t="s">
        <v>65656</v>
      </c>
      <c r="B49300" s="8" t="s">
        <v>51071</v>
      </c>
    </row>
    <row r="49301" spans="1:2" hidden="1">
      <c r="A49301" s="8" t="s">
        <v>65652</v>
      </c>
      <c r="B49301" s="8" t="s">
        <v>51077</v>
      </c>
    </row>
    <row r="49302" spans="1:2" hidden="1">
      <c r="A49302" s="8" t="s">
        <v>65655</v>
      </c>
      <c r="B49302" s="8" t="s">
        <v>51073</v>
      </c>
    </row>
    <row r="49303" spans="1:2" hidden="1">
      <c r="A49303" t="s">
        <v>98070</v>
      </c>
      <c r="B49303" t="s">
        <v>98071</v>
      </c>
    </row>
    <row r="49304" spans="1:2" hidden="1">
      <c r="A49304" t="s">
        <v>98072</v>
      </c>
      <c r="B49304" t="s">
        <v>98073</v>
      </c>
    </row>
    <row r="49305" spans="1:2" hidden="1">
      <c r="A49305" t="s">
        <v>98074</v>
      </c>
      <c r="B49305" t="s">
        <v>98075</v>
      </c>
    </row>
    <row r="49306" spans="1:2" hidden="1">
      <c r="A49306" t="s">
        <v>98076</v>
      </c>
      <c r="B49306" t="s">
        <v>98077</v>
      </c>
    </row>
    <row r="49307" spans="1:2" hidden="1">
      <c r="A49307" t="s">
        <v>98078</v>
      </c>
      <c r="B49307" t="s">
        <v>98079</v>
      </c>
    </row>
    <row r="49308" spans="1:2" hidden="1">
      <c r="A49308" t="s">
        <v>98080</v>
      </c>
      <c r="B49308" t="s">
        <v>98081</v>
      </c>
    </row>
    <row r="49309" spans="1:2" hidden="1">
      <c r="A49309" t="s">
        <v>98082</v>
      </c>
      <c r="B49309" t="s">
        <v>98083</v>
      </c>
    </row>
    <row r="49310" spans="1:2" hidden="1">
      <c r="A49310" t="s">
        <v>98084</v>
      </c>
      <c r="B49310" t="s">
        <v>98085</v>
      </c>
    </row>
    <row r="49311" spans="1:2" hidden="1">
      <c r="A49311" t="s">
        <v>98086</v>
      </c>
      <c r="B49311" t="s">
        <v>98087</v>
      </c>
    </row>
    <row r="49312" spans="1:2" hidden="1">
      <c r="A49312" t="s">
        <v>98088</v>
      </c>
      <c r="B49312" t="s">
        <v>98089</v>
      </c>
    </row>
    <row r="49313" spans="1:2" hidden="1">
      <c r="A49313" t="s">
        <v>98090</v>
      </c>
      <c r="B49313" t="s">
        <v>98091</v>
      </c>
    </row>
    <row r="49314" spans="1:2" hidden="1">
      <c r="A49314" t="s">
        <v>98092</v>
      </c>
      <c r="B49314" t="s">
        <v>98093</v>
      </c>
    </row>
    <row r="49315" spans="1:2" hidden="1">
      <c r="A49315" t="s">
        <v>98094</v>
      </c>
      <c r="B49315" t="s">
        <v>98095</v>
      </c>
    </row>
    <row r="49316" spans="1:2" hidden="1">
      <c r="A49316" t="s">
        <v>98096</v>
      </c>
      <c r="B49316" t="s">
        <v>25161</v>
      </c>
    </row>
    <row r="49317" spans="1:2" hidden="1">
      <c r="A49317" t="s">
        <v>98097</v>
      </c>
      <c r="B49317" t="s">
        <v>25163</v>
      </c>
    </row>
    <row r="49318" spans="1:2" hidden="1">
      <c r="A49318" t="s">
        <v>98098</v>
      </c>
      <c r="B49318" t="s">
        <v>25189</v>
      </c>
    </row>
    <row r="49319" spans="1:2" hidden="1">
      <c r="A49319" t="s">
        <v>98099</v>
      </c>
      <c r="B49319" t="s">
        <v>25173</v>
      </c>
    </row>
    <row r="49320" spans="1:2" hidden="1">
      <c r="A49320" t="s">
        <v>98100</v>
      </c>
      <c r="B49320" t="s">
        <v>25177</v>
      </c>
    </row>
    <row r="49321" spans="1:2" hidden="1">
      <c r="A49321" t="s">
        <v>98101</v>
      </c>
      <c r="B49321" t="s">
        <v>25175</v>
      </c>
    </row>
    <row r="49322" spans="1:2" hidden="1">
      <c r="A49322" t="s">
        <v>98102</v>
      </c>
      <c r="B49322" t="s">
        <v>25169</v>
      </c>
    </row>
    <row r="49323" spans="1:2" hidden="1">
      <c r="A49323" t="s">
        <v>98103</v>
      </c>
      <c r="B49323" t="s">
        <v>25171</v>
      </c>
    </row>
    <row r="49324" spans="1:2" hidden="1">
      <c r="A49324" t="s">
        <v>98104</v>
      </c>
      <c r="B49324" t="s">
        <v>25191</v>
      </c>
    </row>
    <row r="49325" spans="1:2" hidden="1">
      <c r="A49325" t="s">
        <v>98105</v>
      </c>
      <c r="B49325" t="s">
        <v>25185</v>
      </c>
    </row>
    <row r="49326" spans="1:2" hidden="1">
      <c r="A49326" t="s">
        <v>98106</v>
      </c>
      <c r="B49326" t="s">
        <v>25183</v>
      </c>
    </row>
    <row r="49327" spans="1:2" hidden="1">
      <c r="A49327" t="s">
        <v>98107</v>
      </c>
      <c r="B49327" t="s">
        <v>25179</v>
      </c>
    </row>
    <row r="49328" spans="1:2" hidden="1">
      <c r="A49328" t="s">
        <v>98108</v>
      </c>
      <c r="B49328" t="s">
        <v>25181</v>
      </c>
    </row>
    <row r="49329" spans="1:2" hidden="1">
      <c r="A49329" t="s">
        <v>98109</v>
      </c>
      <c r="B49329" t="s">
        <v>25187</v>
      </c>
    </row>
    <row r="49330" spans="1:2" hidden="1">
      <c r="A49330" t="s">
        <v>98110</v>
      </c>
      <c r="B49330" t="s">
        <v>25165</v>
      </c>
    </row>
    <row r="49331" spans="1:2" hidden="1">
      <c r="A49331" t="s">
        <v>98111</v>
      </c>
      <c r="B49331" t="s">
        <v>25167</v>
      </c>
    </row>
    <row r="49332" spans="1:2" hidden="1">
      <c r="A49332" t="s">
        <v>98112</v>
      </c>
      <c r="B49332" t="s">
        <v>79491</v>
      </c>
    </row>
    <row r="49333" spans="1:2" hidden="1">
      <c r="A49333" t="s">
        <v>98113</v>
      </c>
      <c r="B49333" t="s">
        <v>79493</v>
      </c>
    </row>
    <row r="49334" spans="1:2" hidden="1">
      <c r="A49334" t="s">
        <v>98114</v>
      </c>
      <c r="B49334" t="s">
        <v>98115</v>
      </c>
    </row>
    <row r="49335" spans="1:2" hidden="1">
      <c r="A49335" t="s">
        <v>98116</v>
      </c>
      <c r="B49335" t="s">
        <v>79495</v>
      </c>
    </row>
    <row r="49336" spans="1:2" hidden="1">
      <c r="A49336" t="s">
        <v>98117</v>
      </c>
      <c r="B49336" t="s">
        <v>79497</v>
      </c>
    </row>
    <row r="49337" spans="1:2" hidden="1">
      <c r="A49337" t="s">
        <v>98118</v>
      </c>
      <c r="B49337" t="s">
        <v>79499</v>
      </c>
    </row>
    <row r="49338" spans="1:2" hidden="1">
      <c r="A49338" t="s">
        <v>98119</v>
      </c>
      <c r="B49338" t="s">
        <v>79501</v>
      </c>
    </row>
    <row r="49339" spans="1:2" hidden="1">
      <c r="A49339" t="s">
        <v>98120</v>
      </c>
      <c r="B49339" t="s">
        <v>98121</v>
      </c>
    </row>
    <row r="49340" spans="1:2" hidden="1">
      <c r="A49340" t="s">
        <v>98122</v>
      </c>
      <c r="B49340" t="s">
        <v>98123</v>
      </c>
    </row>
    <row r="49341" spans="1:2" hidden="1">
      <c r="A49341" t="s">
        <v>98124</v>
      </c>
      <c r="B49341" t="s">
        <v>98125</v>
      </c>
    </row>
    <row r="49342" spans="1:2" hidden="1">
      <c r="A49342" t="s">
        <v>98126</v>
      </c>
      <c r="B49342" t="s">
        <v>98127</v>
      </c>
    </row>
    <row r="49343" spans="1:2" hidden="1">
      <c r="A49343" t="s">
        <v>98128</v>
      </c>
      <c r="B49343" t="s">
        <v>98129</v>
      </c>
    </row>
    <row r="49344" spans="1:2" hidden="1">
      <c r="A49344" t="s">
        <v>98130</v>
      </c>
      <c r="B49344" t="s">
        <v>98131</v>
      </c>
    </row>
    <row r="49345" spans="1:2" hidden="1">
      <c r="A49345" t="s">
        <v>98132</v>
      </c>
      <c r="B49345" t="s">
        <v>98073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66309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66311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66312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75319</v>
      </c>
    </row>
    <row r="49463" spans="1:2" hidden="1">
      <c r="A49463" t="s">
        <v>36963</v>
      </c>
      <c r="B49463" s="8" t="s">
        <v>75320</v>
      </c>
    </row>
    <row r="49464" spans="1:2" hidden="1">
      <c r="A49464" t="s">
        <v>36965</v>
      </c>
      <c r="B49464" s="8" t="s">
        <v>75321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84015</v>
      </c>
      <c r="B49473" s="8" t="s">
        <v>19674</v>
      </c>
    </row>
    <row r="49474" spans="1:2" hidden="1">
      <c r="A49474" s="8" t="s">
        <v>42192</v>
      </c>
      <c r="B49474" s="8" t="s">
        <v>83998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86295</v>
      </c>
      <c r="B49484" s="8" t="s">
        <v>86296</v>
      </c>
    </row>
    <row r="49485" spans="1:2" hidden="1">
      <c r="A49485" s="8" t="s">
        <v>86297</v>
      </c>
      <c r="B49485" s="8" t="s">
        <v>86298</v>
      </c>
    </row>
    <row r="49486" spans="1:2" hidden="1">
      <c r="A49486" s="8" t="s">
        <v>86305</v>
      </c>
      <c r="B49486" s="8" t="s">
        <v>86308</v>
      </c>
    </row>
    <row r="49487" spans="1:2" hidden="1">
      <c r="A49487" s="8" t="s">
        <v>86301</v>
      </c>
      <c r="B49487" s="8" t="s">
        <v>86302</v>
      </c>
    </row>
    <row r="49488" spans="1:2" hidden="1">
      <c r="A49488" s="8" t="s">
        <v>86307</v>
      </c>
      <c r="B49488" s="8" t="s">
        <v>86310</v>
      </c>
    </row>
    <row r="49489" spans="1:2" hidden="1">
      <c r="A49489" s="8" t="s">
        <v>86299</v>
      </c>
      <c r="B49489" s="8" t="s">
        <v>86300</v>
      </c>
    </row>
    <row r="49490" spans="1:2" hidden="1">
      <c r="A49490" s="8" t="s">
        <v>86306</v>
      </c>
      <c r="B49490" s="8" t="s">
        <v>86309</v>
      </c>
    </row>
    <row r="49491" spans="1:2" hidden="1">
      <c r="A49491" s="8" t="s">
        <v>86303</v>
      </c>
      <c r="B49491" s="8" t="s">
        <v>86304</v>
      </c>
    </row>
    <row r="49492" spans="1:2" hidden="1">
      <c r="A49492" s="8" t="s">
        <v>1757</v>
      </c>
      <c r="B49492" s="8" t="s">
        <v>84005</v>
      </c>
    </row>
    <row r="49493" spans="1:2" hidden="1">
      <c r="A49493" s="8" t="s">
        <v>84013</v>
      </c>
      <c r="B49493" s="8" t="s">
        <v>84014</v>
      </c>
    </row>
    <row r="49494" spans="1:2" hidden="1">
      <c r="A49494" s="8" t="s">
        <v>77646</v>
      </c>
      <c r="B49494" s="8" t="s">
        <v>77647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77648</v>
      </c>
      <c r="B49510" s="8" t="s">
        <v>77649</v>
      </c>
    </row>
    <row r="49511" spans="1:2" hidden="1">
      <c r="A49511" s="8" t="s">
        <v>77650</v>
      </c>
      <c r="B49511" s="8" t="s">
        <v>77651</v>
      </c>
    </row>
    <row r="49512" spans="1:2" hidden="1">
      <c r="A49512" s="8" t="s">
        <v>77654</v>
      </c>
      <c r="B49512" s="8" t="s">
        <v>77655</v>
      </c>
    </row>
    <row r="49513" spans="1:2" hidden="1">
      <c r="A49513" s="8" t="s">
        <v>77664</v>
      </c>
      <c r="B49513" s="8" t="s">
        <v>77665</v>
      </c>
    </row>
    <row r="49514" spans="1:2" hidden="1">
      <c r="A49514" s="8" t="s">
        <v>77660</v>
      </c>
      <c r="B49514" s="8" t="s">
        <v>77661</v>
      </c>
    </row>
    <row r="49515" spans="1:2" hidden="1">
      <c r="A49515" s="8" t="s">
        <v>77662</v>
      </c>
      <c r="B49515" s="8" t="s">
        <v>77663</v>
      </c>
    </row>
    <row r="49516" spans="1:2" hidden="1">
      <c r="A49516" s="8" t="s">
        <v>77656</v>
      </c>
      <c r="B49516" s="8" t="s">
        <v>77657</v>
      </c>
    </row>
    <row r="49517" spans="1:2" hidden="1">
      <c r="A49517" s="8" t="s">
        <v>77658</v>
      </c>
      <c r="B49517" s="8" t="s">
        <v>77659</v>
      </c>
    </row>
    <row r="49518" spans="1:2" hidden="1">
      <c r="A49518" s="8" t="s">
        <v>77668</v>
      </c>
      <c r="B49518" s="8" t="s">
        <v>77669</v>
      </c>
    </row>
    <row r="49519" spans="1:2" hidden="1">
      <c r="A49519" s="8" t="s">
        <v>77666</v>
      </c>
      <c r="B49519" s="8" t="s">
        <v>77667</v>
      </c>
    </row>
    <row r="49520" spans="1:2" hidden="1">
      <c r="A49520" s="8" t="s">
        <v>37621</v>
      </c>
      <c r="B49520" s="8" t="s">
        <v>84006</v>
      </c>
    </row>
    <row r="49521" spans="1:2" hidden="1">
      <c r="A49521" s="8" t="s">
        <v>37622</v>
      </c>
      <c r="B49521" s="8" t="s">
        <v>84007</v>
      </c>
    </row>
    <row r="49522" spans="1:2" hidden="1">
      <c r="A49522" s="8" t="s">
        <v>77670</v>
      </c>
      <c r="B49522" s="8" t="s">
        <v>84008</v>
      </c>
    </row>
    <row r="49523" spans="1:2" hidden="1">
      <c r="A49523" s="8" t="s">
        <v>77671</v>
      </c>
      <c r="B49523" s="8" t="s">
        <v>84009</v>
      </c>
    </row>
    <row r="49524" spans="1:2" hidden="1">
      <c r="A49524" s="8" t="s">
        <v>77672</v>
      </c>
      <c r="B49524" s="8" t="s">
        <v>84010</v>
      </c>
    </row>
    <row r="49525" spans="1:2" hidden="1">
      <c r="A49525" s="8" t="s">
        <v>77652</v>
      </c>
      <c r="B49525" s="8" t="s">
        <v>77653</v>
      </c>
    </row>
    <row r="49526" spans="1:2" hidden="1">
      <c r="A49526" s="8" t="s">
        <v>77673</v>
      </c>
      <c r="B49526" s="8" t="s">
        <v>77674</v>
      </c>
    </row>
    <row r="49527" spans="1:2" hidden="1">
      <c r="A49527" s="8" t="s">
        <v>77681</v>
      </c>
      <c r="B49527" s="8" t="s">
        <v>77682</v>
      </c>
    </row>
    <row r="49528" spans="1:2" hidden="1">
      <c r="A49528" s="8" t="s">
        <v>77679</v>
      </c>
      <c r="B49528" s="8" t="s">
        <v>77680</v>
      </c>
    </row>
    <row r="49529" spans="1:2" hidden="1">
      <c r="A49529" s="8" t="s">
        <v>77675</v>
      </c>
      <c r="B49529" s="8" t="s">
        <v>77676</v>
      </c>
    </row>
    <row r="49530" spans="1:2" hidden="1">
      <c r="A49530" s="8" t="s">
        <v>77677</v>
      </c>
      <c r="B49530" s="8" t="s">
        <v>77678</v>
      </c>
    </row>
    <row r="49531" spans="1:2" hidden="1">
      <c r="A49531" s="8" t="s">
        <v>77683</v>
      </c>
      <c r="B49531" s="8" t="s">
        <v>77684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84090</v>
      </c>
      <c r="B49534" s="8" t="s">
        <v>84091</v>
      </c>
    </row>
    <row r="49535" spans="1:2" hidden="1">
      <c r="A49535" s="8" t="s">
        <v>84088</v>
      </c>
      <c r="B49535" s="8" t="s">
        <v>84089</v>
      </c>
    </row>
    <row r="49536" spans="1:2" hidden="1">
      <c r="A49536" s="8" t="s">
        <v>91684</v>
      </c>
      <c r="B49536" s="8" t="s">
        <v>91685</v>
      </c>
    </row>
    <row r="49537" spans="1:2" hidden="1">
      <c r="A49537" s="8" t="s">
        <v>53613</v>
      </c>
      <c r="B49537" s="8" t="s">
        <v>84011</v>
      </c>
    </row>
    <row r="49538" spans="1:2" hidden="1">
      <c r="A49538" s="8" t="s">
        <v>53614</v>
      </c>
      <c r="B49538" s="8" t="s">
        <v>84012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79756</v>
      </c>
      <c r="B49652" s="8" t="s">
        <v>79728</v>
      </c>
    </row>
    <row r="49653" spans="1:2" hidden="1">
      <c r="A49653" s="8" t="s">
        <v>79731</v>
      </c>
      <c r="B49653" s="8" t="s">
        <v>12948</v>
      </c>
    </row>
    <row r="49654" spans="1:2" hidden="1">
      <c r="A49654" s="8" t="s">
        <v>79732</v>
      </c>
      <c r="B49654" s="8" t="s">
        <v>12950</v>
      </c>
    </row>
    <row r="49655" spans="1:2" hidden="1">
      <c r="A49655" s="8" t="s">
        <v>79734</v>
      </c>
      <c r="B49655" s="8" t="s">
        <v>79735</v>
      </c>
    </row>
    <row r="49656" spans="1:2" hidden="1">
      <c r="A49656" s="8" t="s">
        <v>79741</v>
      </c>
      <c r="B49656" s="8" t="s">
        <v>12958</v>
      </c>
    </row>
    <row r="49657" spans="1:2" hidden="1">
      <c r="A49657" s="8" t="s">
        <v>79738</v>
      </c>
      <c r="B49657" s="8" t="s">
        <v>12960</v>
      </c>
    </row>
    <row r="49658" spans="1:2" hidden="1">
      <c r="A49658" s="8" t="s">
        <v>79739</v>
      </c>
      <c r="B49658" s="8" t="s">
        <v>79740</v>
      </c>
    </row>
    <row r="49659" spans="1:2" hidden="1">
      <c r="A49659" s="8" t="s">
        <v>79736</v>
      </c>
      <c r="B49659" s="8" t="s">
        <v>12954</v>
      </c>
    </row>
    <row r="49660" spans="1:2" hidden="1">
      <c r="A49660" s="8" t="s">
        <v>79737</v>
      </c>
      <c r="B49660" s="8" t="s">
        <v>12956</v>
      </c>
    </row>
    <row r="49661" spans="1:2" hidden="1">
      <c r="A49661" s="8" t="s">
        <v>79748</v>
      </c>
      <c r="B49661" s="8" t="s">
        <v>79749</v>
      </c>
    </row>
    <row r="49662" spans="1:2" hidden="1">
      <c r="A49662" s="8" t="s">
        <v>79746</v>
      </c>
      <c r="B49662" s="8" t="s">
        <v>79747</v>
      </c>
    </row>
    <row r="49663" spans="1:2" hidden="1">
      <c r="A49663" s="8" t="s">
        <v>79742</v>
      </c>
      <c r="B49663" s="8" t="s">
        <v>79743</v>
      </c>
    </row>
    <row r="49664" spans="1:2" hidden="1">
      <c r="A49664" s="8" t="s">
        <v>79744</v>
      </c>
      <c r="B49664" s="8" t="s">
        <v>79745</v>
      </c>
    </row>
    <row r="49665" spans="1:2" hidden="1">
      <c r="A49665" s="8" t="s">
        <v>79750</v>
      </c>
      <c r="B49665" s="8" t="s">
        <v>79751</v>
      </c>
    </row>
    <row r="49666" spans="1:2" hidden="1">
      <c r="A49666" s="8" t="s">
        <v>79752</v>
      </c>
      <c r="B49666" s="8" t="s">
        <v>79753</v>
      </c>
    </row>
    <row r="49667" spans="1:2" hidden="1">
      <c r="A49667" s="8" t="s">
        <v>79754</v>
      </c>
      <c r="B49667" s="8" t="s">
        <v>79755</v>
      </c>
    </row>
    <row r="49668" spans="1:2" hidden="1">
      <c r="A49668" s="8" t="s">
        <v>79733</v>
      </c>
      <c r="B49668" s="8" t="s">
        <v>12952</v>
      </c>
    </row>
    <row r="49669" spans="1:2" hidden="1">
      <c r="A49669" s="8" t="s">
        <v>79725</v>
      </c>
      <c r="B49669" s="8" t="s">
        <v>4266</v>
      </c>
    </row>
    <row r="49670" spans="1:2" hidden="1">
      <c r="A49670" s="8" t="s">
        <v>79729</v>
      </c>
      <c r="B49670" s="8" t="s">
        <v>12944</v>
      </c>
    </row>
    <row r="49671" spans="1:2" hidden="1">
      <c r="A49671" s="8" t="s">
        <v>79727</v>
      </c>
      <c r="B49671" s="8" t="s">
        <v>79728</v>
      </c>
    </row>
    <row r="49672" spans="1:2" hidden="1">
      <c r="A49672" s="8" t="s">
        <v>79724</v>
      </c>
      <c r="B49672" s="8" t="s">
        <v>12940</v>
      </c>
    </row>
    <row r="49673" spans="1:2" hidden="1">
      <c r="A49673" s="8" t="s">
        <v>79726</v>
      </c>
      <c r="B49673" s="8" t="s">
        <v>12942</v>
      </c>
    </row>
    <row r="49674" spans="1:2" hidden="1">
      <c r="A49674" s="8" t="s">
        <v>79730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76223</v>
      </c>
      <c r="B49733" s="8" t="s">
        <v>44958</v>
      </c>
    </row>
    <row r="49734" spans="1:2" hidden="1">
      <c r="A49734" s="8" t="s">
        <v>76224</v>
      </c>
      <c r="B49734" s="8" t="s">
        <v>1459</v>
      </c>
    </row>
    <row r="49735" spans="1:2" hidden="1">
      <c r="A49735" s="8" t="s">
        <v>76225</v>
      </c>
      <c r="B49735" s="8" t="s">
        <v>44947</v>
      </c>
    </row>
    <row r="49736" spans="1:2" hidden="1">
      <c r="A49736" s="8" t="s">
        <v>76226</v>
      </c>
      <c r="B49736" s="8" t="s">
        <v>44949</v>
      </c>
    </row>
    <row r="49737" spans="1:2" hidden="1">
      <c r="A49737" s="8" t="s">
        <v>76227</v>
      </c>
      <c r="B49737" s="8" t="s">
        <v>44951</v>
      </c>
    </row>
    <row r="49738" spans="1:2" hidden="1">
      <c r="A49738" s="8" t="s">
        <v>76228</v>
      </c>
      <c r="B49738" s="8" t="s">
        <v>23406</v>
      </c>
    </row>
    <row r="49739" spans="1:2" hidden="1">
      <c r="A49739" s="8" t="s">
        <v>76231</v>
      </c>
      <c r="B49739" s="8" t="s">
        <v>23408</v>
      </c>
    </row>
    <row r="49740" spans="1:2" hidden="1">
      <c r="A49740" s="8" t="s">
        <v>76229</v>
      </c>
      <c r="B49740" s="8" t="s">
        <v>1459</v>
      </c>
    </row>
    <row r="49741" spans="1:2" hidden="1">
      <c r="A49741" s="8" t="s">
        <v>76230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69821</v>
      </c>
      <c r="B49785" s="8" t="s">
        <v>69822</v>
      </c>
    </row>
    <row r="49786" spans="1:2" hidden="1">
      <c r="A49786" s="8" t="s">
        <v>69823</v>
      </c>
      <c r="B49786" s="8" t="s">
        <v>69824</v>
      </c>
    </row>
    <row r="49787" spans="1:2" hidden="1">
      <c r="A49787" s="8" t="s">
        <v>69825</v>
      </c>
      <c r="B49787" s="8" t="s">
        <v>69826</v>
      </c>
    </row>
    <row r="49788" spans="1:2" hidden="1">
      <c r="A49788" s="8" t="s">
        <v>69829</v>
      </c>
      <c r="B49788" s="8" t="s">
        <v>69830</v>
      </c>
    </row>
    <row r="49789" spans="1:2" hidden="1">
      <c r="A49789" s="8" t="s">
        <v>69839</v>
      </c>
      <c r="B49789" s="8" t="s">
        <v>69840</v>
      </c>
    </row>
    <row r="49790" spans="1:2" hidden="1">
      <c r="A49790" s="8" t="s">
        <v>69835</v>
      </c>
      <c r="B49790" s="8" t="s">
        <v>69836</v>
      </c>
    </row>
    <row r="49791" spans="1:2" hidden="1">
      <c r="A49791" s="8" t="s">
        <v>69837</v>
      </c>
      <c r="B49791" s="8" t="s">
        <v>69838</v>
      </c>
    </row>
    <row r="49792" spans="1:2" hidden="1">
      <c r="A49792" s="8" t="s">
        <v>69831</v>
      </c>
      <c r="B49792" s="8" t="s">
        <v>69832</v>
      </c>
    </row>
    <row r="49793" spans="1:2" hidden="1">
      <c r="A49793" s="8" t="s">
        <v>69833</v>
      </c>
      <c r="B49793" s="8" t="s">
        <v>69834</v>
      </c>
    </row>
    <row r="49794" spans="1:2" hidden="1">
      <c r="A49794" s="8" t="s">
        <v>69847</v>
      </c>
      <c r="B49794" s="8" t="s">
        <v>69848</v>
      </c>
    </row>
    <row r="49795" spans="1:2" hidden="1">
      <c r="A49795" s="8" t="s">
        <v>69845</v>
      </c>
      <c r="B49795" s="8" t="s">
        <v>69846</v>
      </c>
    </row>
    <row r="49796" spans="1:2" hidden="1">
      <c r="A49796" s="8" t="s">
        <v>69841</v>
      </c>
      <c r="B49796" s="8" t="s">
        <v>69842</v>
      </c>
    </row>
    <row r="49797" spans="1:2" hidden="1">
      <c r="A49797" s="8" t="s">
        <v>69843</v>
      </c>
      <c r="B49797" s="8" t="s">
        <v>69844</v>
      </c>
    </row>
    <row r="49798" spans="1:2" hidden="1">
      <c r="A49798" s="8" t="s">
        <v>69849</v>
      </c>
      <c r="B49798" s="8" t="s">
        <v>69850</v>
      </c>
    </row>
    <row r="49799" spans="1:2" hidden="1">
      <c r="A49799" s="8" t="s">
        <v>69851</v>
      </c>
      <c r="B49799" s="8" t="s">
        <v>69852</v>
      </c>
    </row>
    <row r="49800" spans="1:2" hidden="1">
      <c r="A49800" s="8" t="s">
        <v>69853</v>
      </c>
      <c r="B49800" s="8" t="s">
        <v>69854</v>
      </c>
    </row>
    <row r="49801" spans="1:2" hidden="1">
      <c r="A49801" s="8" t="s">
        <v>69827</v>
      </c>
      <c r="B49801" s="8" t="s">
        <v>69828</v>
      </c>
    </row>
    <row r="49802" spans="1:2" hidden="1">
      <c r="A49802" s="8" t="s">
        <v>69813</v>
      </c>
      <c r="B49802" s="8" t="s">
        <v>69814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69815</v>
      </c>
      <c r="B49804" s="8" t="s">
        <v>69816</v>
      </c>
    </row>
    <row r="49805" spans="1:2" hidden="1">
      <c r="A49805" s="8" t="s">
        <v>69817</v>
      </c>
      <c r="B49805" s="8" t="s">
        <v>69818</v>
      </c>
    </row>
    <row r="49806" spans="1:2" hidden="1">
      <c r="A49806" s="8" t="s">
        <v>69819</v>
      </c>
      <c r="B49806" s="8" t="s">
        <v>69820</v>
      </c>
    </row>
    <row r="49807" spans="1:2" hidden="1">
      <c r="A49807" s="8" t="s">
        <v>69805</v>
      </c>
      <c r="B49807" s="8" t="s">
        <v>69806</v>
      </c>
    </row>
    <row r="49808" spans="1:2" hidden="1">
      <c r="A49808" s="8" t="s">
        <v>69809</v>
      </c>
      <c r="B49808" s="8" t="s">
        <v>69810</v>
      </c>
    </row>
    <row r="49809" spans="1:2" hidden="1">
      <c r="A49809" s="8" t="s">
        <v>69803</v>
      </c>
      <c r="B49809" s="8" t="s">
        <v>69804</v>
      </c>
    </row>
    <row r="49810" spans="1:2" hidden="1">
      <c r="A49810" s="8" t="s">
        <v>69807</v>
      </c>
      <c r="B49810" s="8" t="s">
        <v>69808</v>
      </c>
    </row>
    <row r="49811" spans="1:2" hidden="1">
      <c r="A49811" s="8" t="s">
        <v>69811</v>
      </c>
      <c r="B49811" s="8" t="s">
        <v>69812</v>
      </c>
    </row>
    <row r="49812" spans="1:2" hidden="1">
      <c r="A49812" s="8" t="s">
        <v>69801</v>
      </c>
      <c r="B49812" s="8" t="s">
        <v>69802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84487</v>
      </c>
      <c r="B49827" s="8" t="s">
        <v>84492</v>
      </c>
    </row>
    <row r="49828" spans="1:2" hidden="1">
      <c r="A49828" s="8" t="s">
        <v>84488</v>
      </c>
      <c r="B49828" s="8" t="s">
        <v>84493</v>
      </c>
    </row>
    <row r="49829" spans="1:2" hidden="1">
      <c r="A49829" s="8" t="s">
        <v>84497</v>
      </c>
      <c r="B49829" s="8" t="s">
        <v>84500</v>
      </c>
    </row>
    <row r="49830" spans="1:2" hidden="1">
      <c r="A49830" s="8" t="s">
        <v>84490</v>
      </c>
      <c r="B49830" s="8" t="s">
        <v>84495</v>
      </c>
    </row>
    <row r="49831" spans="1:2" hidden="1">
      <c r="A49831" s="8" t="s">
        <v>84499</v>
      </c>
      <c r="B49831" s="8" t="s">
        <v>84502</v>
      </c>
    </row>
    <row r="49832" spans="1:2" hidden="1">
      <c r="A49832" s="8" t="s">
        <v>84489</v>
      </c>
      <c r="B49832" s="8" t="s">
        <v>84494</v>
      </c>
    </row>
    <row r="49833" spans="1:2" hidden="1">
      <c r="A49833" s="8" t="s">
        <v>84498</v>
      </c>
      <c r="B49833" s="8" t="s">
        <v>84501</v>
      </c>
    </row>
    <row r="49834" spans="1:2" hidden="1">
      <c r="A49834" s="8" t="s">
        <v>84491</v>
      </c>
      <c r="B49834" s="8" t="s">
        <v>84496</v>
      </c>
    </row>
    <row r="49835" spans="1:2" hidden="1">
      <c r="A49835" s="8" t="s">
        <v>84465</v>
      </c>
      <c r="B49835" s="8" t="s">
        <v>80253</v>
      </c>
    </row>
    <row r="49836" spans="1:2" hidden="1">
      <c r="A49836" s="8" t="s">
        <v>84466</v>
      </c>
      <c r="B49836" s="8" t="s">
        <v>80255</v>
      </c>
    </row>
    <row r="49837" spans="1:2" hidden="1">
      <c r="A49837" s="8" t="s">
        <v>84469</v>
      </c>
      <c r="B49837" s="8" t="s">
        <v>80261</v>
      </c>
    </row>
    <row r="49838" spans="1:2" hidden="1">
      <c r="A49838" s="8" t="s">
        <v>84475</v>
      </c>
      <c r="B49838" s="8" t="s">
        <v>80273</v>
      </c>
    </row>
    <row r="49839" spans="1:2" hidden="1">
      <c r="A49839" s="8" t="s">
        <v>84473</v>
      </c>
      <c r="B49839" s="8" t="s">
        <v>80269</v>
      </c>
    </row>
    <row r="49840" spans="1:2" hidden="1">
      <c r="A49840" s="8" t="s">
        <v>84474</v>
      </c>
      <c r="B49840" s="8" t="s">
        <v>80271</v>
      </c>
    </row>
    <row r="49841" spans="1:2" hidden="1">
      <c r="A49841" s="8" t="s">
        <v>84471</v>
      </c>
      <c r="B49841" s="8" t="s">
        <v>80265</v>
      </c>
    </row>
    <row r="49842" spans="1:2" hidden="1">
      <c r="A49842" s="8" t="s">
        <v>84472</v>
      </c>
      <c r="B49842" s="8" t="s">
        <v>80267</v>
      </c>
    </row>
    <row r="49843" spans="1:2" hidden="1">
      <c r="A49843" s="8" t="s">
        <v>84479</v>
      </c>
      <c r="B49843" s="8" t="s">
        <v>80281</v>
      </c>
    </row>
    <row r="49844" spans="1:2" hidden="1">
      <c r="A49844" s="8" t="s">
        <v>84478</v>
      </c>
      <c r="B49844" s="8" t="s">
        <v>80279</v>
      </c>
    </row>
    <row r="49845" spans="1:2" hidden="1">
      <c r="A49845" s="8" t="s">
        <v>84476</v>
      </c>
      <c r="B49845" s="8" t="s">
        <v>80275</v>
      </c>
    </row>
    <row r="49846" spans="1:2" hidden="1">
      <c r="A49846" s="8" t="s">
        <v>84477</v>
      </c>
      <c r="B49846" s="8" t="s">
        <v>80277</v>
      </c>
    </row>
    <row r="49847" spans="1:2" hidden="1">
      <c r="A49847" s="8" t="s">
        <v>84480</v>
      </c>
      <c r="B49847" s="8" t="s">
        <v>80283</v>
      </c>
    </row>
    <row r="49848" spans="1:2" hidden="1">
      <c r="A49848" s="8" t="s">
        <v>84481</v>
      </c>
      <c r="B49848" s="8" t="s">
        <v>80285</v>
      </c>
    </row>
    <row r="49849" spans="1:2" hidden="1">
      <c r="A49849" s="8" t="s">
        <v>84482</v>
      </c>
      <c r="B49849" s="8" t="s">
        <v>80287</v>
      </c>
    </row>
    <row r="49850" spans="1:2" hidden="1">
      <c r="A49850" s="8" t="s">
        <v>84470</v>
      </c>
      <c r="B49850" s="8" t="s">
        <v>80263</v>
      </c>
    </row>
    <row r="49851" spans="1:2" hidden="1">
      <c r="A49851" s="8" t="s">
        <v>84485</v>
      </c>
      <c r="B49851" s="8" t="s">
        <v>80295</v>
      </c>
    </row>
    <row r="49852" spans="1:2" hidden="1">
      <c r="A49852" t="s">
        <v>98133</v>
      </c>
      <c r="B49852" t="s">
        <v>98134</v>
      </c>
    </row>
    <row r="49853" spans="1:2" hidden="1">
      <c r="A49853" s="8" t="s">
        <v>84483</v>
      </c>
      <c r="B49853" s="8" t="s">
        <v>80289</v>
      </c>
    </row>
    <row r="49854" spans="1:2" hidden="1">
      <c r="A49854" s="8" t="s">
        <v>84484</v>
      </c>
      <c r="B49854" s="8" t="s">
        <v>80291</v>
      </c>
    </row>
    <row r="49855" spans="1:2" hidden="1">
      <c r="A49855" s="8" t="s">
        <v>84486</v>
      </c>
      <c r="B49855" s="8" t="s">
        <v>80297</v>
      </c>
    </row>
    <row r="49856" spans="1:2" hidden="1">
      <c r="A49856" s="8" t="s">
        <v>84467</v>
      </c>
      <c r="B49856" s="8" t="s">
        <v>80257</v>
      </c>
    </row>
    <row r="49857" spans="1:2" hidden="1">
      <c r="A49857" s="8" t="s">
        <v>84468</v>
      </c>
      <c r="B49857" s="8" t="s">
        <v>80259</v>
      </c>
    </row>
    <row r="49858" spans="1:2" hidden="1">
      <c r="A49858" s="8" t="s">
        <v>84461</v>
      </c>
      <c r="B49858" s="8" t="s">
        <v>84462</v>
      </c>
    </row>
    <row r="49859" spans="1:2" hidden="1">
      <c r="A49859" s="8" t="s">
        <v>84463</v>
      </c>
      <c r="B49859" s="8" t="s">
        <v>84464</v>
      </c>
    </row>
    <row r="49860" spans="1:2" hidden="1">
      <c r="A49860" s="8" t="s">
        <v>84507</v>
      </c>
      <c r="B49860" s="8" t="s">
        <v>80305</v>
      </c>
    </row>
    <row r="49861" spans="1:2" hidden="1">
      <c r="A49861" s="8" t="s">
        <v>84508</v>
      </c>
      <c r="B49861" s="8" t="s">
        <v>80307</v>
      </c>
    </row>
    <row r="49862" spans="1:2" hidden="1">
      <c r="A49862" s="8" t="s">
        <v>84509</v>
      </c>
      <c r="B49862" s="8" t="s">
        <v>80309</v>
      </c>
    </row>
    <row r="49863" spans="1:2" hidden="1">
      <c r="A49863" s="8" t="s">
        <v>84511</v>
      </c>
      <c r="B49863" s="8" t="s">
        <v>80313</v>
      </c>
    </row>
    <row r="49864" spans="1:2" hidden="1">
      <c r="A49864" s="8" t="s">
        <v>84516</v>
      </c>
      <c r="B49864" s="8" t="s">
        <v>80323</v>
      </c>
    </row>
    <row r="49865" spans="1:2" hidden="1">
      <c r="A49865" s="8" t="s">
        <v>84514</v>
      </c>
      <c r="B49865" s="8" t="s">
        <v>80319</v>
      </c>
    </row>
    <row r="49866" spans="1:2" hidden="1">
      <c r="A49866" s="8" t="s">
        <v>84515</v>
      </c>
      <c r="B49866" s="8" t="s">
        <v>80321</v>
      </c>
    </row>
    <row r="49867" spans="1:2" hidden="1">
      <c r="A49867" s="8" t="s">
        <v>84512</v>
      </c>
      <c r="B49867" s="8" t="s">
        <v>80315</v>
      </c>
    </row>
    <row r="49868" spans="1:2" hidden="1">
      <c r="A49868" s="8" t="s">
        <v>84513</v>
      </c>
      <c r="B49868" s="8" t="s">
        <v>80317</v>
      </c>
    </row>
    <row r="49869" spans="1:2" hidden="1">
      <c r="A49869" s="8" t="s">
        <v>84520</v>
      </c>
      <c r="B49869" s="8" t="s">
        <v>80331</v>
      </c>
    </row>
    <row r="49870" spans="1:2" hidden="1">
      <c r="A49870" s="8" t="s">
        <v>84519</v>
      </c>
      <c r="B49870" s="8" t="s">
        <v>80329</v>
      </c>
    </row>
    <row r="49871" spans="1:2" hidden="1">
      <c r="A49871" s="8" t="s">
        <v>84517</v>
      </c>
      <c r="B49871" s="8" t="s">
        <v>80325</v>
      </c>
    </row>
    <row r="49872" spans="1:2" hidden="1">
      <c r="A49872" s="8" t="s">
        <v>84518</v>
      </c>
      <c r="B49872" s="8" t="s">
        <v>80327</v>
      </c>
    </row>
    <row r="49873" spans="1:2" hidden="1">
      <c r="A49873" s="8" t="s">
        <v>84521</v>
      </c>
      <c r="B49873" s="8" t="s">
        <v>80333</v>
      </c>
    </row>
    <row r="49874" spans="1:2" hidden="1">
      <c r="A49874" s="8" t="s">
        <v>84522</v>
      </c>
      <c r="B49874" s="8" t="s">
        <v>80335</v>
      </c>
    </row>
    <row r="49875" spans="1:2" hidden="1">
      <c r="A49875" s="8" t="s">
        <v>84523</v>
      </c>
      <c r="B49875" s="8" t="s">
        <v>80337</v>
      </c>
    </row>
    <row r="49876" spans="1:2" hidden="1">
      <c r="A49876" s="8" t="s">
        <v>84510</v>
      </c>
      <c r="B49876" s="8" t="s">
        <v>80311</v>
      </c>
    </row>
    <row r="49877" spans="1:2" hidden="1">
      <c r="A49877" s="8" t="s">
        <v>84524</v>
      </c>
      <c r="B49877" s="8" t="s">
        <v>80339</v>
      </c>
    </row>
    <row r="49878" spans="1:2" hidden="1">
      <c r="A49878" s="8" t="s">
        <v>84528</v>
      </c>
      <c r="B49878" s="8" t="s">
        <v>80347</v>
      </c>
    </row>
    <row r="49879" spans="1:2" hidden="1">
      <c r="A49879" s="8" t="s">
        <v>84527</v>
      </c>
      <c r="B49879" s="8" t="s">
        <v>80345</v>
      </c>
    </row>
    <row r="49880" spans="1:2" hidden="1">
      <c r="A49880" s="8" t="s">
        <v>84525</v>
      </c>
      <c r="B49880" s="8" t="s">
        <v>80341</v>
      </c>
    </row>
    <row r="49881" spans="1:2" hidden="1">
      <c r="A49881" s="8" t="s">
        <v>84526</v>
      </c>
      <c r="B49881" s="8" t="s">
        <v>80343</v>
      </c>
    </row>
    <row r="49882" spans="1:2" hidden="1">
      <c r="A49882" s="8" t="s">
        <v>84529</v>
      </c>
      <c r="B49882" s="8" t="s">
        <v>80349</v>
      </c>
    </row>
    <row r="49883" spans="1:2" hidden="1">
      <c r="A49883" s="8" t="s">
        <v>84503</v>
      </c>
      <c r="B49883" s="8" t="s">
        <v>80298</v>
      </c>
    </row>
    <row r="49884" spans="1:2" hidden="1">
      <c r="A49884" s="8" t="s">
        <v>84504</v>
      </c>
      <c r="B49884" s="8" t="s">
        <v>80301</v>
      </c>
    </row>
    <row r="49885" spans="1:2" hidden="1">
      <c r="A49885" s="8" t="s">
        <v>84505</v>
      </c>
      <c r="B49885" s="8" t="s">
        <v>80298</v>
      </c>
    </row>
    <row r="49886" spans="1:2" hidden="1">
      <c r="A49886" s="8" t="s">
        <v>84506</v>
      </c>
      <c r="B49886" s="8" t="s">
        <v>80301</v>
      </c>
    </row>
    <row r="49887" spans="1:2" hidden="1">
      <c r="A49887" s="8" t="s">
        <v>87504</v>
      </c>
      <c r="B49887" s="9" t="s">
        <v>87505</v>
      </c>
    </row>
    <row r="49888" spans="1:2" hidden="1">
      <c r="A49888" s="8" t="s">
        <v>87506</v>
      </c>
      <c r="B49888" s="9" t="s">
        <v>87507</v>
      </c>
    </row>
    <row r="49889" spans="1:2" hidden="1">
      <c r="A49889" s="8" t="s">
        <v>87508</v>
      </c>
      <c r="B49889" s="9" t="s">
        <v>87509</v>
      </c>
    </row>
    <row r="49890" spans="1:2" hidden="1">
      <c r="A49890" s="8" t="s">
        <v>87512</v>
      </c>
      <c r="B49890" s="9" t="s">
        <v>87513</v>
      </c>
    </row>
    <row r="49891" spans="1:2" hidden="1">
      <c r="A49891" s="8" t="s">
        <v>87520</v>
      </c>
      <c r="B49891" s="9" t="s">
        <v>87521</v>
      </c>
    </row>
    <row r="49892" spans="1:2" hidden="1">
      <c r="A49892" s="8" t="s">
        <v>87522</v>
      </c>
      <c r="B49892" s="9" t="s">
        <v>87523</v>
      </c>
    </row>
    <row r="49893" spans="1:2" hidden="1">
      <c r="A49893" s="8" t="s">
        <v>87518</v>
      </c>
      <c r="B49893" s="9" t="s">
        <v>87519</v>
      </c>
    </row>
    <row r="49894" spans="1:2" hidden="1">
      <c r="A49894" s="8" t="s">
        <v>87514</v>
      </c>
      <c r="B49894" s="9" t="s">
        <v>87515</v>
      </c>
    </row>
    <row r="49895" spans="1:2" hidden="1">
      <c r="A49895" s="8" t="s">
        <v>87516</v>
      </c>
      <c r="B49895" s="9" t="s">
        <v>87517</v>
      </c>
    </row>
    <row r="49896" spans="1:2" hidden="1">
      <c r="A49896" s="8" t="s">
        <v>87524</v>
      </c>
      <c r="B49896" s="9" t="s">
        <v>87525</v>
      </c>
    </row>
    <row r="49897" spans="1:2" hidden="1">
      <c r="A49897" s="8" t="s">
        <v>87532</v>
      </c>
      <c r="B49897" s="9" t="s">
        <v>87533</v>
      </c>
    </row>
    <row r="49898" spans="1:2" hidden="1">
      <c r="A49898" s="8" t="s">
        <v>87530</v>
      </c>
      <c r="B49898" s="9" t="s">
        <v>87531</v>
      </c>
    </row>
    <row r="49899" spans="1:2" hidden="1">
      <c r="A49899" s="8" t="s">
        <v>87526</v>
      </c>
      <c r="B49899" s="9" t="s">
        <v>87527</v>
      </c>
    </row>
    <row r="49900" spans="1:2" hidden="1">
      <c r="A49900" s="8" t="s">
        <v>87528</v>
      </c>
      <c r="B49900" s="9" t="s">
        <v>87529</v>
      </c>
    </row>
    <row r="49901" spans="1:2" hidden="1">
      <c r="A49901" s="8" t="s">
        <v>87534</v>
      </c>
      <c r="B49901" s="9" t="s">
        <v>87535</v>
      </c>
    </row>
    <row r="49902" spans="1:2" hidden="1">
      <c r="A49902" s="8" t="s">
        <v>87510</v>
      </c>
      <c r="B49902" s="9" t="s">
        <v>87511</v>
      </c>
    </row>
    <row r="49903" spans="1:2" hidden="1">
      <c r="A49903" t="s">
        <v>98135</v>
      </c>
      <c r="B49903" t="s">
        <v>98136</v>
      </c>
    </row>
    <row r="49904" spans="1:2" hidden="1">
      <c r="A49904" s="8" t="s">
        <v>87463</v>
      </c>
      <c r="B49904" s="9" t="s">
        <v>87464</v>
      </c>
    </row>
    <row r="49905" spans="1:2" hidden="1">
      <c r="A49905" s="8" t="s">
        <v>87465</v>
      </c>
      <c r="B49905" s="9" t="s">
        <v>87466</v>
      </c>
    </row>
    <row r="49906" spans="1:2" hidden="1">
      <c r="A49906" s="8" t="s">
        <v>87462</v>
      </c>
      <c r="B49906" s="9" t="s">
        <v>87467</v>
      </c>
    </row>
    <row r="49907" spans="1:2" hidden="1">
      <c r="A49907" s="8" t="s">
        <v>87476</v>
      </c>
      <c r="B49907" s="9" t="s">
        <v>87477</v>
      </c>
    </row>
    <row r="49908" spans="1:2" hidden="1">
      <c r="A49908" s="8" t="s">
        <v>87472</v>
      </c>
      <c r="B49908" s="9" t="s">
        <v>87473</v>
      </c>
    </row>
    <row r="49909" spans="1:2" hidden="1">
      <c r="A49909" s="8" t="s">
        <v>87474</v>
      </c>
      <c r="B49909" s="9" t="s">
        <v>87475</v>
      </c>
    </row>
    <row r="49910" spans="1:2" hidden="1">
      <c r="A49910" s="8" t="s">
        <v>87468</v>
      </c>
      <c r="B49910" s="9" t="s">
        <v>87469</v>
      </c>
    </row>
    <row r="49911" spans="1:2" hidden="1">
      <c r="A49911" s="8" t="s">
        <v>87470</v>
      </c>
      <c r="B49911" s="9" t="s">
        <v>87471</v>
      </c>
    </row>
    <row r="49912" spans="1:2" hidden="1">
      <c r="A49912" s="8" t="s">
        <v>87484</v>
      </c>
      <c r="B49912" s="9" t="s">
        <v>87485</v>
      </c>
    </row>
    <row r="49913" spans="1:2" hidden="1">
      <c r="A49913" s="8" t="s">
        <v>87482</v>
      </c>
      <c r="B49913" s="9" t="s">
        <v>87483</v>
      </c>
    </row>
    <row r="49914" spans="1:2" hidden="1">
      <c r="A49914" s="8" t="s">
        <v>87478</v>
      </c>
      <c r="B49914" s="9" t="s">
        <v>87479</v>
      </c>
    </row>
    <row r="49915" spans="1:2" hidden="1">
      <c r="A49915" s="8" t="s">
        <v>87480</v>
      </c>
      <c r="B49915" s="9" t="s">
        <v>87481</v>
      </c>
    </row>
    <row r="49916" spans="1:2" hidden="1">
      <c r="A49916" s="8" t="s">
        <v>87486</v>
      </c>
      <c r="B49916" s="9" t="s">
        <v>87487</v>
      </c>
    </row>
    <row r="49917" spans="1:2" hidden="1">
      <c r="A49917" s="8" t="s">
        <v>87488</v>
      </c>
      <c r="B49917" s="9" t="s">
        <v>87489</v>
      </c>
    </row>
    <row r="49918" spans="1:2" hidden="1">
      <c r="A49918" s="8" t="s">
        <v>87490</v>
      </c>
      <c r="B49918" s="9" t="s">
        <v>87491</v>
      </c>
    </row>
    <row r="49919" spans="1:2" hidden="1">
      <c r="A49919" s="8" t="s">
        <v>87492</v>
      </c>
      <c r="B49919" s="9" t="s">
        <v>87493</v>
      </c>
    </row>
    <row r="49920" spans="1:2" hidden="1">
      <c r="A49920" s="8" t="s">
        <v>87500</v>
      </c>
      <c r="B49920" s="9" t="s">
        <v>87501</v>
      </c>
    </row>
    <row r="49921" spans="1:2" hidden="1">
      <c r="A49921" s="8" t="s">
        <v>87498</v>
      </c>
      <c r="B49921" s="9" t="s">
        <v>87499</v>
      </c>
    </row>
    <row r="49922" spans="1:2" hidden="1">
      <c r="A49922" s="8" t="s">
        <v>87494</v>
      </c>
      <c r="B49922" s="9" t="s">
        <v>87495</v>
      </c>
    </row>
    <row r="49923" spans="1:2" hidden="1">
      <c r="A49923" s="8" t="s">
        <v>87496</v>
      </c>
      <c r="B49923" s="9" t="s">
        <v>87497</v>
      </c>
    </row>
    <row r="49924" spans="1:2" hidden="1">
      <c r="A49924" s="8" t="s">
        <v>87502</v>
      </c>
      <c r="B49924" s="9" t="s">
        <v>87503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65452</v>
      </c>
      <c r="B49929" s="8" t="s">
        <v>65453</v>
      </c>
    </row>
    <row r="49930" spans="1:2" hidden="1">
      <c r="A49930" s="8" t="s">
        <v>65454</v>
      </c>
      <c r="B49930" s="8" t="s">
        <v>65455</v>
      </c>
    </row>
    <row r="49931" spans="1:2" hidden="1">
      <c r="A49931" s="8" t="s">
        <v>65456</v>
      </c>
      <c r="B49931" s="8" t="s">
        <v>65457</v>
      </c>
    </row>
    <row r="49932" spans="1:2" hidden="1">
      <c r="A49932" s="8" t="s">
        <v>65460</v>
      </c>
      <c r="B49932" s="8" t="s">
        <v>65461</v>
      </c>
    </row>
    <row r="49933" spans="1:2" hidden="1">
      <c r="A49933" s="8" t="s">
        <v>65470</v>
      </c>
      <c r="B49933" s="8" t="s">
        <v>65471</v>
      </c>
    </row>
    <row r="49934" spans="1:2" hidden="1">
      <c r="A49934" s="8" t="s">
        <v>65466</v>
      </c>
      <c r="B49934" s="8" t="s">
        <v>65467</v>
      </c>
    </row>
    <row r="49935" spans="1:2" hidden="1">
      <c r="A49935" s="8" t="s">
        <v>65468</v>
      </c>
      <c r="B49935" s="8" t="s">
        <v>65469</v>
      </c>
    </row>
    <row r="49936" spans="1:2" hidden="1">
      <c r="A49936" s="8" t="s">
        <v>65462</v>
      </c>
      <c r="B49936" s="8" t="s">
        <v>65463</v>
      </c>
    </row>
    <row r="49937" spans="1:2" hidden="1">
      <c r="A49937" s="8" t="s">
        <v>65464</v>
      </c>
      <c r="B49937" s="8" t="s">
        <v>65465</v>
      </c>
    </row>
    <row r="49938" spans="1:2" hidden="1">
      <c r="A49938" s="8" t="s">
        <v>65478</v>
      </c>
      <c r="B49938" s="8" t="s">
        <v>65479</v>
      </c>
    </row>
    <row r="49939" spans="1:2" hidden="1">
      <c r="A49939" s="8" t="s">
        <v>65476</v>
      </c>
      <c r="B49939" s="8" t="s">
        <v>65477</v>
      </c>
    </row>
    <row r="49940" spans="1:2" hidden="1">
      <c r="A49940" s="8" t="s">
        <v>65472</v>
      </c>
      <c r="B49940" s="8" t="s">
        <v>65473</v>
      </c>
    </row>
    <row r="49941" spans="1:2" hidden="1">
      <c r="A49941" s="8" t="s">
        <v>65474</v>
      </c>
      <c r="B49941" s="8" t="s">
        <v>65475</v>
      </c>
    </row>
    <row r="49942" spans="1:2" hidden="1">
      <c r="A49942" s="8" t="s">
        <v>65480</v>
      </c>
      <c r="B49942" s="8" t="s">
        <v>65481</v>
      </c>
    </row>
    <row r="49943" spans="1:2" hidden="1">
      <c r="A49943" s="8" t="s">
        <v>65482</v>
      </c>
      <c r="B49943" s="8" t="s">
        <v>65483</v>
      </c>
    </row>
    <row r="49944" spans="1:2" hidden="1">
      <c r="A49944" s="8" t="s">
        <v>65484</v>
      </c>
      <c r="B49944" s="8" t="s">
        <v>65485</v>
      </c>
    </row>
    <row r="49945" spans="1:2" hidden="1">
      <c r="A49945" s="8" t="s">
        <v>65458</v>
      </c>
      <c r="B49945" s="8" t="s">
        <v>65459</v>
      </c>
    </row>
    <row r="49946" spans="1:2" hidden="1">
      <c r="A49946" s="8" t="s">
        <v>65486</v>
      </c>
      <c r="B49946" s="8" t="s">
        <v>65487</v>
      </c>
    </row>
    <row r="49947" spans="1:2" hidden="1">
      <c r="A49947" s="8" t="s">
        <v>65494</v>
      </c>
      <c r="B49947" s="8" t="s">
        <v>65495</v>
      </c>
    </row>
    <row r="49948" spans="1:2" hidden="1">
      <c r="A49948" s="8" t="s">
        <v>65492</v>
      </c>
      <c r="B49948" s="8" t="s">
        <v>65493</v>
      </c>
    </row>
    <row r="49949" spans="1:2" hidden="1">
      <c r="A49949" s="8" t="s">
        <v>65488</v>
      </c>
      <c r="B49949" s="8" t="s">
        <v>65489</v>
      </c>
    </row>
    <row r="49950" spans="1:2" hidden="1">
      <c r="A49950" s="8" t="s">
        <v>65490</v>
      </c>
      <c r="B49950" s="8" t="s">
        <v>65491</v>
      </c>
    </row>
    <row r="49951" spans="1:2" hidden="1">
      <c r="A49951" s="8" t="s">
        <v>65496</v>
      </c>
      <c r="B49951" s="8" t="s">
        <v>65497</v>
      </c>
    </row>
    <row r="49952" spans="1:2" hidden="1">
      <c r="A49952" s="8" t="s">
        <v>65445</v>
      </c>
      <c r="B49952" s="8" t="s">
        <v>65446</v>
      </c>
    </row>
    <row r="49953" spans="1:2" hidden="1">
      <c r="A49953" s="8" t="s">
        <v>65449</v>
      </c>
      <c r="B49953" s="8" t="s">
        <v>65450</v>
      </c>
    </row>
    <row r="49954" spans="1:2" hidden="1">
      <c r="A49954" s="8" t="s">
        <v>65447</v>
      </c>
      <c r="B49954" s="8" t="s">
        <v>65448</v>
      </c>
    </row>
    <row r="49955" spans="1:2" hidden="1">
      <c r="A49955" s="8" t="s">
        <v>65451</v>
      </c>
      <c r="B49955" s="8" t="s">
        <v>65438</v>
      </c>
    </row>
    <row r="49956" spans="1:2" hidden="1">
      <c r="A49956" s="8" t="s">
        <v>65437</v>
      </c>
      <c r="B49956" s="8" t="s">
        <v>65438</v>
      </c>
    </row>
    <row r="49957" spans="1:2" hidden="1">
      <c r="A49957" s="8" t="s">
        <v>65439</v>
      </c>
      <c r="B49957" s="8" t="s">
        <v>65440</v>
      </c>
    </row>
    <row r="49958" spans="1:2" hidden="1">
      <c r="A49958" s="8" t="s">
        <v>65441</v>
      </c>
      <c r="B49958" s="8" t="s">
        <v>65442</v>
      </c>
    </row>
    <row r="49959" spans="1:2" hidden="1">
      <c r="A49959" s="8" t="s">
        <v>65443</v>
      </c>
      <c r="B49959" s="8" t="s">
        <v>65444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91825</v>
      </c>
      <c r="B49970" s="8" t="s">
        <v>91826</v>
      </c>
    </row>
    <row r="49971" spans="1:2" hidden="1">
      <c r="A49971" s="8" t="s">
        <v>91827</v>
      </c>
      <c r="B49971" s="8" t="s">
        <v>91828</v>
      </c>
    </row>
    <row r="49972" spans="1:2" hidden="1">
      <c r="A49972" s="8" t="s">
        <v>91829</v>
      </c>
      <c r="B49972" s="8" t="s">
        <v>91830</v>
      </c>
    </row>
    <row r="49973" spans="1:2" hidden="1">
      <c r="A49973" s="8" t="s">
        <v>91833</v>
      </c>
      <c r="B49973" s="8" t="s">
        <v>91834</v>
      </c>
    </row>
    <row r="49974" spans="1:2" hidden="1">
      <c r="A49974" s="8" t="s">
        <v>91841</v>
      </c>
      <c r="B49974" s="8" t="s">
        <v>91842</v>
      </c>
    </row>
    <row r="49975" spans="1:2" hidden="1">
      <c r="A49975" s="8" t="s">
        <v>91839</v>
      </c>
      <c r="B49975" s="8" t="s">
        <v>91840</v>
      </c>
    </row>
    <row r="49976" spans="1:2" hidden="1">
      <c r="A49976" s="8" t="s">
        <v>91835</v>
      </c>
      <c r="B49976" s="8" t="s">
        <v>91836</v>
      </c>
    </row>
    <row r="49977" spans="1:2" hidden="1">
      <c r="A49977" s="8" t="s">
        <v>91837</v>
      </c>
      <c r="B49977" s="8" t="s">
        <v>91838</v>
      </c>
    </row>
    <row r="49978" spans="1:2" hidden="1">
      <c r="A49978" s="8" t="s">
        <v>91846</v>
      </c>
      <c r="B49978" s="8" t="s">
        <v>10896</v>
      </c>
    </row>
    <row r="49979" spans="1:2" hidden="1">
      <c r="A49979" s="8" t="s">
        <v>91845</v>
      </c>
      <c r="B49979" s="8" t="s">
        <v>10892</v>
      </c>
    </row>
    <row r="49980" spans="1:2" hidden="1">
      <c r="A49980" s="8" t="s">
        <v>91843</v>
      </c>
      <c r="B49980" s="8" t="s">
        <v>10891</v>
      </c>
    </row>
    <row r="49981" spans="1:2" hidden="1">
      <c r="A49981" s="8" t="s">
        <v>91844</v>
      </c>
      <c r="B49981" s="8" t="s">
        <v>10899</v>
      </c>
    </row>
    <row r="49982" spans="1:2" hidden="1">
      <c r="A49982" s="8" t="s">
        <v>91847</v>
      </c>
      <c r="B49982" s="8" t="s">
        <v>10893</v>
      </c>
    </row>
    <row r="49983" spans="1:2" hidden="1">
      <c r="A49983" s="8" t="s">
        <v>91848</v>
      </c>
      <c r="B49983" s="8" t="s">
        <v>10894</v>
      </c>
    </row>
    <row r="49984" spans="1:2" hidden="1">
      <c r="A49984" s="8" t="s">
        <v>91849</v>
      </c>
      <c r="B49984" s="8" t="s">
        <v>91850</v>
      </c>
    </row>
    <row r="49985" spans="1:2" hidden="1">
      <c r="A49985" s="8" t="s">
        <v>91831</v>
      </c>
      <c r="B49985" s="8" t="s">
        <v>91832</v>
      </c>
    </row>
    <row r="49986" spans="1:2" hidden="1">
      <c r="A49986" s="8" t="s">
        <v>91814</v>
      </c>
      <c r="B49986" s="8" t="s">
        <v>91815</v>
      </c>
    </row>
    <row r="49987" spans="1:2" hidden="1">
      <c r="A49987" s="8" t="s">
        <v>91821</v>
      </c>
      <c r="B49987" s="8" t="s">
        <v>91822</v>
      </c>
    </row>
    <row r="49988" spans="1:2" hidden="1">
      <c r="A49988" s="8" t="s">
        <v>91820</v>
      </c>
      <c r="B49988" s="8" t="s">
        <v>91813</v>
      </c>
    </row>
    <row r="49989" spans="1:2" hidden="1">
      <c r="A49989" s="8" t="s">
        <v>91816</v>
      </c>
      <c r="B49989" s="8" t="s">
        <v>91817</v>
      </c>
    </row>
    <row r="49990" spans="1:2" hidden="1">
      <c r="A49990" s="8" t="s">
        <v>91818</v>
      </c>
      <c r="B49990" s="8" t="s">
        <v>91819</v>
      </c>
    </row>
    <row r="49991" spans="1:2" hidden="1">
      <c r="A49991" s="8" t="s">
        <v>91823</v>
      </c>
      <c r="B49991" s="8" t="s">
        <v>91824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94699</v>
      </c>
      <c r="B50014" s="8" t="s">
        <v>94700</v>
      </c>
    </row>
    <row r="50015" spans="1:2" hidden="1">
      <c r="A50015" s="8" t="s">
        <v>94701</v>
      </c>
      <c r="B50015" s="8" t="s">
        <v>94702</v>
      </c>
    </row>
    <row r="50016" spans="1:2" hidden="1">
      <c r="A50016" s="8" t="s">
        <v>94703</v>
      </c>
      <c r="B50016" s="8" t="s">
        <v>94704</v>
      </c>
    </row>
    <row r="50017" spans="1:2" hidden="1">
      <c r="A50017" s="8" t="s">
        <v>94668</v>
      </c>
      <c r="B50017" s="8" t="s">
        <v>94669</v>
      </c>
    </row>
    <row r="50018" spans="1:2" hidden="1">
      <c r="A50018" s="8" t="s">
        <v>94684</v>
      </c>
      <c r="B50018" s="8" t="s">
        <v>94671</v>
      </c>
    </row>
    <row r="50019" spans="1:2" hidden="1">
      <c r="A50019" s="8" t="s">
        <v>94680</v>
      </c>
      <c r="B50019" s="8" t="s">
        <v>94681</v>
      </c>
    </row>
    <row r="50020" spans="1:2" hidden="1">
      <c r="A50020" s="8" t="s">
        <v>94682</v>
      </c>
      <c r="B50020" s="8" t="s">
        <v>94683</v>
      </c>
    </row>
    <row r="50021" spans="1:2" hidden="1">
      <c r="A50021" s="8" t="s">
        <v>94677</v>
      </c>
      <c r="B50021" s="8" t="s">
        <v>94675</v>
      </c>
    </row>
    <row r="50022" spans="1:2" hidden="1">
      <c r="A50022" s="8" t="s">
        <v>94678</v>
      </c>
      <c r="B50022" s="8" t="s">
        <v>94679</v>
      </c>
    </row>
    <row r="50023" spans="1:2" hidden="1">
      <c r="A50023" s="8" t="s">
        <v>94691</v>
      </c>
      <c r="B50023" s="8" t="s">
        <v>94692</v>
      </c>
    </row>
    <row r="50024" spans="1:2" hidden="1">
      <c r="A50024" s="8" t="s">
        <v>94689</v>
      </c>
      <c r="B50024" s="8" t="s">
        <v>94690</v>
      </c>
    </row>
    <row r="50025" spans="1:2" hidden="1">
      <c r="A50025" s="8" t="s">
        <v>94685</v>
      </c>
      <c r="B50025" s="8" t="s">
        <v>94686</v>
      </c>
    </row>
    <row r="50026" spans="1:2" hidden="1">
      <c r="A50026" s="8" t="s">
        <v>94687</v>
      </c>
      <c r="B50026" s="8" t="s">
        <v>94688</v>
      </c>
    </row>
    <row r="50027" spans="1:2" hidden="1">
      <c r="A50027" s="8" t="s">
        <v>94693</v>
      </c>
      <c r="B50027" s="8" t="s">
        <v>94694</v>
      </c>
    </row>
    <row r="50028" spans="1:2" hidden="1">
      <c r="A50028" s="8" t="s">
        <v>94695</v>
      </c>
      <c r="B50028" s="8" t="s">
        <v>94696</v>
      </c>
    </row>
    <row r="50029" spans="1:2" hidden="1">
      <c r="A50029" s="8" t="s">
        <v>94697</v>
      </c>
      <c r="B50029" s="8" t="s">
        <v>94698</v>
      </c>
    </row>
    <row r="50030" spans="1:2" hidden="1">
      <c r="A50030" s="8" t="s">
        <v>94705</v>
      </c>
      <c r="B50030" s="8" t="s">
        <v>94706</v>
      </c>
    </row>
    <row r="50031" spans="1:2" hidden="1">
      <c r="A50031" s="8" t="s">
        <v>94707</v>
      </c>
      <c r="B50031" s="8" t="s">
        <v>94708</v>
      </c>
    </row>
    <row r="50032" spans="1:2" hidden="1">
      <c r="A50032" s="8" t="s">
        <v>94712</v>
      </c>
      <c r="B50032" s="8" t="s">
        <v>94676</v>
      </c>
    </row>
    <row r="50033" spans="1:2" hidden="1">
      <c r="A50033" s="8" t="s">
        <v>94711</v>
      </c>
      <c r="B50033" s="8" t="s">
        <v>94670</v>
      </c>
    </row>
    <row r="50034" spans="1:2" hidden="1">
      <c r="A50034" s="8" t="s">
        <v>94709</v>
      </c>
      <c r="B50034" s="8" t="s">
        <v>94672</v>
      </c>
    </row>
    <row r="50035" spans="1:2" hidden="1">
      <c r="A50035" s="8" t="s">
        <v>94710</v>
      </c>
      <c r="B50035" s="8" t="s">
        <v>94673</v>
      </c>
    </row>
    <row r="50036" spans="1:2" hidden="1">
      <c r="A50036" s="8" t="s">
        <v>94713</v>
      </c>
      <c r="B50036" s="8" t="s">
        <v>94674</v>
      </c>
    </row>
    <row r="50037" spans="1:2" hidden="1">
      <c r="A50037" s="8" t="s">
        <v>94034</v>
      </c>
      <c r="B50037" s="8" t="s">
        <v>94661</v>
      </c>
    </row>
    <row r="50038" spans="1:2" hidden="1">
      <c r="A50038" s="8" t="s">
        <v>94663</v>
      </c>
      <c r="B50038" s="8" t="s">
        <v>94660</v>
      </c>
    </row>
    <row r="50039" spans="1:2" hidden="1">
      <c r="A50039" s="8" t="s">
        <v>94035</v>
      </c>
      <c r="B50039" s="8" t="s">
        <v>94662</v>
      </c>
    </row>
    <row r="50040" spans="1:2" hidden="1">
      <c r="A50040" s="8" t="s">
        <v>94036</v>
      </c>
      <c r="B50040" s="8" t="s">
        <v>94664</v>
      </c>
    </row>
    <row r="50041" spans="1:2" hidden="1">
      <c r="A50041" s="8" t="s">
        <v>94030</v>
      </c>
      <c r="B50041" s="8" t="s">
        <v>94664</v>
      </c>
    </row>
    <row r="50042" spans="1:2" hidden="1">
      <c r="A50042" s="8" t="s">
        <v>94031</v>
      </c>
      <c r="B50042" s="8" t="s">
        <v>94665</v>
      </c>
    </row>
    <row r="50043" spans="1:2" hidden="1">
      <c r="A50043" s="8" t="s">
        <v>94032</v>
      </c>
      <c r="B50043" s="8" t="s">
        <v>94666</v>
      </c>
    </row>
    <row r="50044" spans="1:2" hidden="1">
      <c r="A50044" s="8" t="s">
        <v>94033</v>
      </c>
      <c r="B50044" s="8" t="s">
        <v>94667</v>
      </c>
    </row>
    <row r="50045" spans="1:2" hidden="1">
      <c r="A50045" s="8" t="s">
        <v>94420</v>
      </c>
      <c r="B50045" s="8" t="s">
        <v>94670</v>
      </c>
    </row>
    <row r="50046" spans="1:2" hidden="1">
      <c r="A50046" s="8" t="s">
        <v>94421</v>
      </c>
      <c r="B50046" s="8" t="s">
        <v>94671</v>
      </c>
    </row>
    <row r="50047" spans="1:2" hidden="1">
      <c r="A50047" s="8" t="s">
        <v>94422</v>
      </c>
      <c r="B50047" s="8" t="s">
        <v>94672</v>
      </c>
    </row>
    <row r="50048" spans="1:2" hidden="1">
      <c r="A50048" s="8" t="s">
        <v>94423</v>
      </c>
      <c r="B50048" s="8" t="s">
        <v>94673</v>
      </c>
    </row>
    <row r="50049" spans="1:2" hidden="1">
      <c r="A50049" s="8" t="s">
        <v>94424</v>
      </c>
      <c r="B50049" s="8" t="s">
        <v>94674</v>
      </c>
    </row>
    <row r="50050" spans="1:2" hidden="1">
      <c r="A50050" s="8" t="s">
        <v>94425</v>
      </c>
      <c r="B50050" s="8" t="s">
        <v>94675</v>
      </c>
    </row>
    <row r="50051" spans="1:2" hidden="1">
      <c r="A50051" s="8" t="s">
        <v>94419</v>
      </c>
      <c r="B50051" s="8" t="s">
        <v>94674</v>
      </c>
    </row>
    <row r="50052" spans="1:2" hidden="1">
      <c r="A50052" s="8" t="s">
        <v>94427</v>
      </c>
      <c r="B50052" s="8" t="s">
        <v>94672</v>
      </c>
    </row>
    <row r="50053" spans="1:2" hidden="1">
      <c r="A50053" s="8" t="s">
        <v>94426</v>
      </c>
      <c r="B50053" s="8" t="s">
        <v>94676</v>
      </c>
    </row>
    <row r="50054" spans="1:2" hidden="1">
      <c r="A50054" s="8" t="s">
        <v>76942</v>
      </c>
      <c r="B50054" s="8" t="s">
        <v>76943</v>
      </c>
    </row>
    <row r="50055" spans="1:2" hidden="1">
      <c r="A50055" s="8" t="s">
        <v>76944</v>
      </c>
      <c r="B50055" s="8" t="s">
        <v>76945</v>
      </c>
    </row>
    <row r="50056" spans="1:2" hidden="1">
      <c r="A50056" s="8" t="s">
        <v>76952</v>
      </c>
      <c r="B50056" s="8" t="s">
        <v>76955</v>
      </c>
    </row>
    <row r="50057" spans="1:2" hidden="1">
      <c r="A50057" s="8" t="s">
        <v>76948</v>
      </c>
      <c r="B50057" s="8" t="s">
        <v>76949</v>
      </c>
    </row>
    <row r="50058" spans="1:2" hidden="1">
      <c r="A50058" s="8" t="s">
        <v>76954</v>
      </c>
      <c r="B50058" s="8" t="s">
        <v>76957</v>
      </c>
    </row>
    <row r="50059" spans="1:2" hidden="1">
      <c r="A50059" s="8" t="s">
        <v>76946</v>
      </c>
      <c r="B50059" s="8" t="s">
        <v>76947</v>
      </c>
    </row>
    <row r="50060" spans="1:2" hidden="1">
      <c r="A50060" s="8" t="s">
        <v>76953</v>
      </c>
      <c r="B50060" s="8" t="s">
        <v>76956</v>
      </c>
    </row>
    <row r="50061" spans="1:2" hidden="1">
      <c r="A50061" s="8" t="s">
        <v>76950</v>
      </c>
      <c r="B50061" s="8" t="s">
        <v>76951</v>
      </c>
    </row>
    <row r="50062" spans="1:2" hidden="1">
      <c r="A50062" s="8" t="s">
        <v>76892</v>
      </c>
      <c r="B50062" s="8" t="s">
        <v>76893</v>
      </c>
    </row>
    <row r="50063" spans="1:2" hidden="1">
      <c r="A50063" s="8" t="s">
        <v>76894</v>
      </c>
      <c r="B50063" s="8" t="s">
        <v>76895</v>
      </c>
    </row>
    <row r="50064" spans="1:2" hidden="1">
      <c r="A50064" s="8" t="s">
        <v>76900</v>
      </c>
      <c r="B50064" s="8" t="s">
        <v>76901</v>
      </c>
    </row>
    <row r="50065" spans="1:2" hidden="1">
      <c r="A50065" s="8" t="s">
        <v>76912</v>
      </c>
      <c r="B50065" s="8" t="s">
        <v>76913</v>
      </c>
    </row>
    <row r="50066" spans="1:2" hidden="1">
      <c r="A50066" s="8" t="s">
        <v>76908</v>
      </c>
      <c r="B50066" s="8" t="s">
        <v>76909</v>
      </c>
    </row>
    <row r="50067" spans="1:2" hidden="1">
      <c r="A50067" s="8" t="s">
        <v>76910</v>
      </c>
      <c r="B50067" s="8" t="s">
        <v>76911</v>
      </c>
    </row>
    <row r="50068" spans="1:2" hidden="1">
      <c r="A50068" s="8" t="s">
        <v>76904</v>
      </c>
      <c r="B50068" s="8" t="s">
        <v>76905</v>
      </c>
    </row>
    <row r="50069" spans="1:2" hidden="1">
      <c r="A50069" s="8" t="s">
        <v>76906</v>
      </c>
      <c r="B50069" s="8" t="s">
        <v>76907</v>
      </c>
    </row>
    <row r="50070" spans="1:2" hidden="1">
      <c r="A50070" s="8" t="s">
        <v>76920</v>
      </c>
      <c r="B50070" s="8" t="s">
        <v>76921</v>
      </c>
    </row>
    <row r="50071" spans="1:2" hidden="1">
      <c r="A50071" s="8" t="s">
        <v>76918</v>
      </c>
      <c r="B50071" s="8" t="s">
        <v>76919</v>
      </c>
    </row>
    <row r="50072" spans="1:2" hidden="1">
      <c r="A50072" s="8" t="s">
        <v>76914</v>
      </c>
      <c r="B50072" s="8" t="s">
        <v>76915</v>
      </c>
    </row>
    <row r="50073" spans="1:2" hidden="1">
      <c r="A50073" s="8" t="s">
        <v>76916</v>
      </c>
      <c r="B50073" s="8" t="s">
        <v>76917</v>
      </c>
    </row>
    <row r="50074" spans="1:2" hidden="1">
      <c r="A50074" s="8" t="s">
        <v>76922</v>
      </c>
      <c r="B50074" s="8" t="s">
        <v>76923</v>
      </c>
    </row>
    <row r="50075" spans="1:2" hidden="1">
      <c r="A50075" s="8" t="s">
        <v>76924</v>
      </c>
      <c r="B50075" s="8" t="s">
        <v>76925</v>
      </c>
    </row>
    <row r="50076" spans="1:2" hidden="1">
      <c r="A50076" s="8" t="s">
        <v>76926</v>
      </c>
      <c r="B50076" s="8" t="s">
        <v>76927</v>
      </c>
    </row>
    <row r="50077" spans="1:2" hidden="1">
      <c r="A50077" s="8" t="s">
        <v>76902</v>
      </c>
      <c r="B50077" s="8" t="s">
        <v>76903</v>
      </c>
    </row>
    <row r="50078" spans="1:2" hidden="1">
      <c r="A50078" s="8" t="s">
        <v>76934</v>
      </c>
      <c r="B50078" s="8" t="s">
        <v>76935</v>
      </c>
    </row>
    <row r="50079" spans="1:2" hidden="1">
      <c r="A50079" s="8" t="s">
        <v>76932</v>
      </c>
      <c r="B50079" s="8" t="s">
        <v>76933</v>
      </c>
    </row>
    <row r="50080" spans="1:2" hidden="1">
      <c r="A50080" s="8" t="s">
        <v>76928</v>
      </c>
      <c r="B50080" s="8" t="s">
        <v>76929</v>
      </c>
    </row>
    <row r="50081" spans="1:2" hidden="1">
      <c r="A50081" s="8" t="s">
        <v>76930</v>
      </c>
      <c r="B50081" s="8" t="s">
        <v>76931</v>
      </c>
    </row>
    <row r="50082" spans="1:2" hidden="1">
      <c r="A50082" s="8" t="s">
        <v>76936</v>
      </c>
      <c r="B50082" s="8" t="s">
        <v>76937</v>
      </c>
    </row>
    <row r="50083" spans="1:2" hidden="1">
      <c r="A50083" s="8" t="s">
        <v>76896</v>
      </c>
      <c r="B50083" s="8" t="s">
        <v>76897</v>
      </c>
    </row>
    <row r="50084" spans="1:2" hidden="1">
      <c r="A50084" s="8" t="s">
        <v>76898</v>
      </c>
      <c r="B50084" s="8" t="s">
        <v>76899</v>
      </c>
    </row>
    <row r="50085" spans="1:2" hidden="1">
      <c r="A50085" s="8" t="s">
        <v>76938</v>
      </c>
      <c r="B50085" s="8" t="s">
        <v>76939</v>
      </c>
    </row>
    <row r="50086" spans="1:2" hidden="1">
      <c r="A50086" s="8" t="s">
        <v>76940</v>
      </c>
      <c r="B50086" s="8" t="s">
        <v>76941</v>
      </c>
    </row>
    <row r="50087" spans="1:2" hidden="1">
      <c r="A50087" s="8" t="s">
        <v>76960</v>
      </c>
      <c r="B50087" s="8" t="s">
        <v>76961</v>
      </c>
    </row>
    <row r="50088" spans="1:2" hidden="1">
      <c r="A50088" s="8" t="s">
        <v>76958</v>
      </c>
      <c r="B50088" s="8" t="s">
        <v>76959</v>
      </c>
    </row>
    <row r="50089" spans="1:2" hidden="1">
      <c r="A50089" s="8" t="s">
        <v>76962</v>
      </c>
      <c r="B50089" s="8" t="s">
        <v>76963</v>
      </c>
    </row>
    <row r="50090" spans="1:2" hidden="1">
      <c r="A50090" s="8" t="s">
        <v>76966</v>
      </c>
      <c r="B50090" s="8" t="s">
        <v>76967</v>
      </c>
    </row>
    <row r="50091" spans="1:2" hidden="1">
      <c r="A50091" s="8" t="s">
        <v>76964</v>
      </c>
      <c r="B50091" s="8" t="s">
        <v>76965</v>
      </c>
    </row>
    <row r="50092" spans="1:2" hidden="1">
      <c r="A50092" s="8" t="s">
        <v>76968</v>
      </c>
      <c r="B50092" s="8" t="s">
        <v>76969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76404</v>
      </c>
      <c r="B50125" s="8" t="s">
        <v>76405</v>
      </c>
    </row>
    <row r="50126" spans="1:2" hidden="1">
      <c r="A50126" s="8" t="s">
        <v>76409</v>
      </c>
      <c r="B50126" s="8" t="s">
        <v>76410</v>
      </c>
    </row>
    <row r="50127" spans="1:2" hidden="1">
      <c r="A50127" s="8" t="s">
        <v>76407</v>
      </c>
      <c r="B50127" s="8" t="s">
        <v>76408</v>
      </c>
    </row>
    <row r="50128" spans="1:2" hidden="1">
      <c r="A50128" s="8" t="s">
        <v>76406</v>
      </c>
      <c r="B50128" s="8" t="s">
        <v>76401</v>
      </c>
    </row>
    <row r="50129" spans="1:2" hidden="1">
      <c r="A50129" s="8" t="s">
        <v>76400</v>
      </c>
      <c r="B50129" s="8" t="s">
        <v>76401</v>
      </c>
    </row>
    <row r="50130" spans="1:2" hidden="1">
      <c r="A50130" s="8" t="s">
        <v>76411</v>
      </c>
      <c r="B50130" s="8" t="s">
        <v>76412</v>
      </c>
    </row>
    <row r="50131" spans="1:2" hidden="1">
      <c r="A50131" s="8" t="s">
        <v>76413</v>
      </c>
      <c r="B50131" s="8" t="s">
        <v>76414</v>
      </c>
    </row>
    <row r="50132" spans="1:2" hidden="1">
      <c r="A50132" s="8" t="s">
        <v>76415</v>
      </c>
      <c r="B50132" s="8" t="s">
        <v>76416</v>
      </c>
    </row>
    <row r="50133" spans="1:2" hidden="1">
      <c r="A50133" s="8" t="s">
        <v>70725</v>
      </c>
      <c r="B50133" s="8" t="s">
        <v>66423</v>
      </c>
    </row>
    <row r="50134" spans="1:2" hidden="1">
      <c r="A50134" s="8" t="s">
        <v>70726</v>
      </c>
      <c r="B50134" s="8" t="s">
        <v>27649</v>
      </c>
    </row>
    <row r="50135" spans="1:2" hidden="1">
      <c r="A50135" s="8" t="s">
        <v>70727</v>
      </c>
      <c r="B50135" s="8" t="s">
        <v>27651</v>
      </c>
    </row>
    <row r="50136" spans="1:2" hidden="1">
      <c r="A50136" s="8" t="s">
        <v>70729</v>
      </c>
      <c r="B50136" s="8" t="s">
        <v>2161</v>
      </c>
    </row>
    <row r="50137" spans="1:2" hidden="1">
      <c r="A50137" s="8" t="s">
        <v>70734</v>
      </c>
      <c r="B50137" s="8" t="s">
        <v>27659</v>
      </c>
    </row>
    <row r="50138" spans="1:2" hidden="1">
      <c r="A50138" s="8" t="s">
        <v>70732</v>
      </c>
      <c r="B50138" s="8" t="s">
        <v>2166</v>
      </c>
    </row>
    <row r="50139" spans="1:2" hidden="1">
      <c r="A50139" s="8" t="s">
        <v>70733</v>
      </c>
      <c r="B50139" s="8" t="s">
        <v>2156</v>
      </c>
    </row>
    <row r="50140" spans="1:2" hidden="1">
      <c r="A50140" s="8" t="s">
        <v>70730</v>
      </c>
      <c r="B50140" s="8" t="s">
        <v>27655</v>
      </c>
    </row>
    <row r="50141" spans="1:2" hidden="1">
      <c r="A50141" s="8" t="s">
        <v>70731</v>
      </c>
      <c r="B50141" s="8" t="s">
        <v>27657</v>
      </c>
    </row>
    <row r="50142" spans="1:2" hidden="1">
      <c r="A50142" s="8" t="s">
        <v>70738</v>
      </c>
      <c r="B50142" s="8" t="s">
        <v>66415</v>
      </c>
    </row>
    <row r="50143" spans="1:2" hidden="1">
      <c r="A50143" s="8" t="s">
        <v>70737</v>
      </c>
      <c r="B50143" s="8" t="s">
        <v>40530</v>
      </c>
    </row>
    <row r="50144" spans="1:2" hidden="1">
      <c r="A50144" s="8" t="s">
        <v>70735</v>
      </c>
      <c r="B50144" s="8" t="s">
        <v>40531</v>
      </c>
    </row>
    <row r="50145" spans="1:2" hidden="1">
      <c r="A50145" s="8" t="s">
        <v>70736</v>
      </c>
      <c r="B50145" s="8" t="s">
        <v>40532</v>
      </c>
    </row>
    <row r="50146" spans="1:2" hidden="1">
      <c r="A50146" s="8" t="s">
        <v>70739</v>
      </c>
      <c r="B50146" s="8" t="s">
        <v>66417</v>
      </c>
    </row>
    <row r="50147" spans="1:2" hidden="1">
      <c r="A50147" s="8" t="s">
        <v>70740</v>
      </c>
      <c r="B50147" s="8" t="s">
        <v>66419</v>
      </c>
    </row>
    <row r="50148" spans="1:2" hidden="1">
      <c r="A50148" s="8" t="s">
        <v>70741</v>
      </c>
      <c r="B50148" s="8" t="s">
        <v>66421</v>
      </c>
    </row>
    <row r="50149" spans="1:2" hidden="1">
      <c r="A50149" s="8" t="s">
        <v>70728</v>
      </c>
      <c r="B50149" s="8" t="s">
        <v>27653</v>
      </c>
    </row>
    <row r="50150" spans="1:2" hidden="1">
      <c r="A50150" s="8" t="s">
        <v>70720</v>
      </c>
      <c r="B50150" s="8" t="s">
        <v>2163</v>
      </c>
    </row>
    <row r="50151" spans="1:2" hidden="1">
      <c r="A50151" s="8" t="s">
        <v>70724</v>
      </c>
      <c r="B50151" s="8" t="s">
        <v>2165</v>
      </c>
    </row>
    <row r="50152" spans="1:2" hidden="1">
      <c r="A50152" s="8" t="s">
        <v>70723</v>
      </c>
      <c r="B50152" s="8" t="s">
        <v>2159</v>
      </c>
    </row>
    <row r="50153" spans="1:2" hidden="1">
      <c r="A50153" s="8" t="s">
        <v>70721</v>
      </c>
      <c r="B50153" s="8" t="s">
        <v>27645</v>
      </c>
    </row>
    <row r="50154" spans="1:2" hidden="1">
      <c r="A50154" s="8" t="s">
        <v>70722</v>
      </c>
      <c r="B50154" s="8" t="s">
        <v>27647</v>
      </c>
    </row>
    <row r="50155" spans="1:2" hidden="1">
      <c r="A50155" s="8" t="s">
        <v>70719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78582</v>
      </c>
      <c r="B50157" s="8" t="s">
        <v>78583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76403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76402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76398</v>
      </c>
      <c r="B50172" s="8" t="s">
        <v>76399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66422</v>
      </c>
      <c r="B50191" s="8" t="s">
        <v>66423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66414</v>
      </c>
      <c r="B50200" s="8" t="s">
        <v>66415</v>
      </c>
    </row>
    <row r="50201" spans="1:2" hidden="1">
      <c r="A50201" s="8" t="s">
        <v>66413</v>
      </c>
      <c r="B50201" s="8" t="s">
        <v>40530</v>
      </c>
    </row>
    <row r="50202" spans="1:2" hidden="1">
      <c r="A50202" s="8" t="s">
        <v>66410</v>
      </c>
      <c r="B50202" s="8" t="s">
        <v>40531</v>
      </c>
    </row>
    <row r="50203" spans="1:2" hidden="1">
      <c r="A50203" s="8" t="s">
        <v>66411</v>
      </c>
      <c r="B50203" s="8" t="s">
        <v>66412</v>
      </c>
    </row>
    <row r="50204" spans="1:2" hidden="1">
      <c r="A50204" s="8" t="s">
        <v>66416</v>
      </c>
      <c r="B50204" s="8" t="s">
        <v>66417</v>
      </c>
    </row>
    <row r="50205" spans="1:2" hidden="1">
      <c r="A50205" s="8" t="s">
        <v>66418</v>
      </c>
      <c r="B50205" s="8" t="s">
        <v>66419</v>
      </c>
    </row>
    <row r="50206" spans="1:2" hidden="1">
      <c r="A50206" s="8" t="s">
        <v>66420</v>
      </c>
      <c r="B50206" s="8" t="s">
        <v>66421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78212</v>
      </c>
      <c r="B50363" t="s">
        <v>90033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90034</v>
      </c>
      <c r="B50366" t="s">
        <v>90035</v>
      </c>
    </row>
    <row r="50367" spans="1:2" hidden="1">
      <c r="A50367" t="s">
        <v>90036</v>
      </c>
      <c r="B50367" t="s">
        <v>90037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90038</v>
      </c>
      <c r="B50370" t="s">
        <v>90039</v>
      </c>
    </row>
    <row r="50371" spans="1:2" hidden="1">
      <c r="A50371" t="s">
        <v>90040</v>
      </c>
      <c r="B50371" t="s">
        <v>90041</v>
      </c>
    </row>
    <row r="50372" spans="1:2" hidden="1">
      <c r="A50372" t="s">
        <v>90042</v>
      </c>
      <c r="B50372" t="s">
        <v>90043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86147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90831</v>
      </c>
      <c r="B50515" s="8" t="s">
        <v>8409</v>
      </c>
    </row>
    <row r="50516" spans="1:2" hidden="1">
      <c r="A50516" s="8" t="s">
        <v>90823</v>
      </c>
      <c r="B50516" s="8" t="s">
        <v>10194</v>
      </c>
    </row>
    <row r="50517" spans="1:2" hidden="1">
      <c r="A50517" s="8" t="s">
        <v>90829</v>
      </c>
      <c r="B50517" s="8" t="s">
        <v>8417</v>
      </c>
    </row>
    <row r="50518" spans="1:2" hidden="1">
      <c r="A50518" s="8" t="s">
        <v>90830</v>
      </c>
      <c r="B50518" s="8" t="s">
        <v>8407</v>
      </c>
    </row>
    <row r="50519" spans="1:2" hidden="1">
      <c r="A50519" s="8" t="s">
        <v>90824</v>
      </c>
      <c r="B50519" s="8" t="s">
        <v>8407</v>
      </c>
    </row>
    <row r="50520" spans="1:2" hidden="1">
      <c r="A50520" s="8" t="s">
        <v>90825</v>
      </c>
      <c r="B50520" s="8" t="s">
        <v>8413</v>
      </c>
    </row>
    <row r="50521" spans="1:2" hidden="1">
      <c r="A50521" s="8" t="s">
        <v>90826</v>
      </c>
      <c r="B50521" s="8" t="s">
        <v>8415</v>
      </c>
    </row>
    <row r="50522" spans="1:2" hidden="1">
      <c r="A50522" s="8" t="s">
        <v>90827</v>
      </c>
      <c r="B50522" s="8" t="s">
        <v>90828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67857</v>
      </c>
      <c r="B50571" s="8" t="s">
        <v>62437</v>
      </c>
    </row>
    <row r="50572" spans="1:2" hidden="1">
      <c r="A50572" s="8" t="s">
        <v>67858</v>
      </c>
      <c r="B50572" s="8" t="s">
        <v>62439</v>
      </c>
    </row>
    <row r="50573" spans="1:2" hidden="1">
      <c r="A50573" s="8" t="s">
        <v>67859</v>
      </c>
      <c r="B50573" s="8" t="s">
        <v>62443</v>
      </c>
    </row>
    <row r="50574" spans="1:2" hidden="1">
      <c r="A50574" s="8" t="s">
        <v>67861</v>
      </c>
      <c r="B50574" s="8" t="s">
        <v>62427</v>
      </c>
    </row>
    <row r="50575" spans="1:2" hidden="1">
      <c r="A50575" s="8" t="s">
        <v>67866</v>
      </c>
      <c r="B50575" s="8" t="s">
        <v>62435</v>
      </c>
    </row>
    <row r="50576" spans="1:2" hidden="1">
      <c r="A50576" s="8" t="s">
        <v>67864</v>
      </c>
      <c r="B50576" s="8" t="s">
        <v>62426</v>
      </c>
    </row>
    <row r="50577" spans="1:2" hidden="1">
      <c r="A50577" s="8" t="s">
        <v>67865</v>
      </c>
      <c r="B50577" s="8" t="s">
        <v>62433</v>
      </c>
    </row>
    <row r="50578" spans="1:2" hidden="1">
      <c r="A50578" s="8" t="s">
        <v>67862</v>
      </c>
      <c r="B50578" s="8" t="s">
        <v>62429</v>
      </c>
    </row>
    <row r="50579" spans="1:2" hidden="1">
      <c r="A50579" s="8" t="s">
        <v>67863</v>
      </c>
      <c r="B50579" s="8" t="s">
        <v>62431</v>
      </c>
    </row>
    <row r="50580" spans="1:2" hidden="1">
      <c r="A50580" s="8" t="s">
        <v>67868</v>
      </c>
      <c r="B50580" s="8" t="s">
        <v>62417</v>
      </c>
    </row>
    <row r="50581" spans="1:2" hidden="1">
      <c r="A50581" s="8" t="s">
        <v>67867</v>
      </c>
      <c r="B50581" s="8" t="s">
        <v>62415</v>
      </c>
    </row>
    <row r="50582" spans="1:2" hidden="1">
      <c r="A50582" s="8" t="s">
        <v>67869</v>
      </c>
      <c r="B50582" s="8" t="s">
        <v>62411</v>
      </c>
    </row>
    <row r="50583" spans="1:2" hidden="1">
      <c r="A50583" s="8" t="s">
        <v>67870</v>
      </c>
      <c r="B50583" s="8" t="s">
        <v>62413</v>
      </c>
    </row>
    <row r="50584" spans="1:2" hidden="1">
      <c r="A50584" s="8" t="s">
        <v>67871</v>
      </c>
      <c r="B50584" s="8" t="s">
        <v>62419</v>
      </c>
    </row>
    <row r="50585" spans="1:2" hidden="1">
      <c r="A50585" s="8" t="s">
        <v>67872</v>
      </c>
      <c r="B50585" s="8" t="s">
        <v>62421</v>
      </c>
    </row>
    <row r="50586" spans="1:2" hidden="1">
      <c r="A50586" s="8" t="s">
        <v>67873</v>
      </c>
      <c r="B50586" s="8" t="s">
        <v>62423</v>
      </c>
    </row>
    <row r="50587" spans="1:2" hidden="1">
      <c r="A50587" s="8" t="s">
        <v>67860</v>
      </c>
      <c r="B50587" s="8" t="s">
        <v>62445</v>
      </c>
    </row>
    <row r="50588" spans="1:2" hidden="1">
      <c r="A50588" s="8" t="s">
        <v>67852</v>
      </c>
      <c r="B50588" s="8" t="s">
        <v>62441</v>
      </c>
    </row>
    <row r="50589" spans="1:2" hidden="1">
      <c r="A50589" s="8" t="s">
        <v>67855</v>
      </c>
      <c r="B50589" s="8" t="s">
        <v>62452</v>
      </c>
    </row>
    <row r="50590" spans="1:2" hidden="1">
      <c r="A50590" s="8" t="s">
        <v>67851</v>
      </c>
      <c r="B50590" s="8" t="s">
        <v>5623</v>
      </c>
    </row>
    <row r="50591" spans="1:2" hidden="1">
      <c r="A50591" s="8" t="s">
        <v>67853</v>
      </c>
      <c r="B50591" s="8" t="s">
        <v>62447</v>
      </c>
    </row>
    <row r="50592" spans="1:2" hidden="1">
      <c r="A50592" s="8" t="s">
        <v>67854</v>
      </c>
      <c r="B50592" s="8" t="s">
        <v>62449</v>
      </c>
    </row>
    <row r="50593" spans="1:2" hidden="1">
      <c r="A50593" s="8" t="s">
        <v>67856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99047</v>
      </c>
      <c r="B50600" s="8" t="s">
        <v>98979</v>
      </c>
    </row>
    <row r="50601" spans="1:2" hidden="1">
      <c r="A50601" s="8" t="s">
        <v>99046</v>
      </c>
      <c r="B50601" s="8" t="s">
        <v>98981</v>
      </c>
    </row>
    <row r="50602" spans="1:2" hidden="1">
      <c r="A50602" s="8" t="s">
        <v>99045</v>
      </c>
      <c r="B50602" s="8" t="s">
        <v>98977</v>
      </c>
    </row>
    <row r="50603" spans="1:2" hidden="1">
      <c r="A50603" s="8" t="s">
        <v>99049</v>
      </c>
      <c r="B50603" s="8" t="s">
        <v>98985</v>
      </c>
    </row>
    <row r="50604" spans="1:2" hidden="1">
      <c r="A50604" s="8" t="s">
        <v>99054</v>
      </c>
      <c r="B50604" s="8" t="s">
        <v>98995</v>
      </c>
    </row>
    <row r="50605" spans="1:2" hidden="1">
      <c r="A50605" s="8" t="s">
        <v>99053</v>
      </c>
      <c r="B50605" s="8" t="s">
        <v>98993</v>
      </c>
    </row>
    <row r="50606" spans="1:2" hidden="1">
      <c r="A50606" s="8" t="s">
        <v>99052</v>
      </c>
      <c r="B50606" s="8" t="s">
        <v>98991</v>
      </c>
    </row>
    <row r="50607" spans="1:2" hidden="1">
      <c r="A50607" s="8" t="s">
        <v>99050</v>
      </c>
      <c r="B50607" s="8" t="s">
        <v>98987</v>
      </c>
    </row>
    <row r="50608" spans="1:2" hidden="1">
      <c r="A50608" s="8" t="s">
        <v>99051</v>
      </c>
      <c r="B50608" s="8" t="s">
        <v>98989</v>
      </c>
    </row>
    <row r="50609" spans="1:2" hidden="1">
      <c r="A50609" s="8" t="s">
        <v>99058</v>
      </c>
      <c r="B50609" s="8" t="s">
        <v>99003</v>
      </c>
    </row>
    <row r="50610" spans="1:2" hidden="1">
      <c r="A50610" s="8" t="s">
        <v>99057</v>
      </c>
      <c r="B50610" s="8" t="s">
        <v>99001</v>
      </c>
    </row>
    <row r="50611" spans="1:2" hidden="1">
      <c r="A50611" s="8" t="s">
        <v>99055</v>
      </c>
      <c r="B50611" s="8" t="s">
        <v>98997</v>
      </c>
    </row>
    <row r="50612" spans="1:2" hidden="1">
      <c r="A50612" s="8" t="s">
        <v>99056</v>
      </c>
      <c r="B50612" s="8" t="s">
        <v>98999</v>
      </c>
    </row>
    <row r="50613" spans="1:2" hidden="1">
      <c r="A50613" s="8" t="s">
        <v>99059</v>
      </c>
      <c r="B50613" s="8" t="s">
        <v>99005</v>
      </c>
    </row>
    <row r="50614" spans="1:2" hidden="1">
      <c r="A50614" s="8" t="s">
        <v>99060</v>
      </c>
      <c r="B50614" s="8" t="s">
        <v>99007</v>
      </c>
    </row>
    <row r="50615" spans="1:2" hidden="1">
      <c r="A50615" s="8" t="s">
        <v>99061</v>
      </c>
      <c r="B50615" s="8" t="s">
        <v>99009</v>
      </c>
    </row>
    <row r="50616" spans="1:2" hidden="1">
      <c r="A50616" s="8" t="s">
        <v>99048</v>
      </c>
      <c r="B50616" s="8" t="s">
        <v>98983</v>
      </c>
    </row>
    <row r="50617" spans="1:2" hidden="1">
      <c r="A50617" s="8" t="s">
        <v>99062</v>
      </c>
      <c r="B50617" s="8" t="s">
        <v>99011</v>
      </c>
    </row>
    <row r="50618" spans="1:2" hidden="1">
      <c r="A50618" s="8" t="s">
        <v>99066</v>
      </c>
      <c r="B50618" s="8" t="s">
        <v>99019</v>
      </c>
    </row>
    <row r="50619" spans="1:2" hidden="1">
      <c r="A50619" s="8" t="s">
        <v>99065</v>
      </c>
      <c r="B50619" s="8" t="s">
        <v>99017</v>
      </c>
    </row>
    <row r="50620" spans="1:2" hidden="1">
      <c r="A50620" s="8" t="s">
        <v>99063</v>
      </c>
      <c r="B50620" s="8" t="s">
        <v>99013</v>
      </c>
    </row>
    <row r="50621" spans="1:2" hidden="1">
      <c r="A50621" s="8" t="s">
        <v>99064</v>
      </c>
      <c r="B50621" s="8" t="s">
        <v>99015</v>
      </c>
    </row>
    <row r="50622" spans="1:2" hidden="1">
      <c r="A50622" s="8" t="s">
        <v>99067</v>
      </c>
      <c r="B50622" s="8" t="s">
        <v>99021</v>
      </c>
    </row>
    <row r="50623" spans="1:2" hidden="1">
      <c r="A50623" s="8" t="s">
        <v>98978</v>
      </c>
      <c r="B50623" s="8" t="s">
        <v>99024</v>
      </c>
    </row>
    <row r="50624" spans="1:2" hidden="1">
      <c r="A50624" s="8" t="s">
        <v>98980</v>
      </c>
      <c r="B50624" s="8" t="s">
        <v>99023</v>
      </c>
    </row>
    <row r="50625" spans="1:2" hidden="1">
      <c r="A50625" s="8" t="s">
        <v>98976</v>
      </c>
      <c r="B50625" s="8" t="s">
        <v>99022</v>
      </c>
    </row>
    <row r="50626" spans="1:2" hidden="1">
      <c r="A50626" s="8" t="s">
        <v>98984</v>
      </c>
      <c r="B50626" s="8" t="s">
        <v>99026</v>
      </c>
    </row>
    <row r="50627" spans="1:2" hidden="1">
      <c r="A50627" s="8" t="s">
        <v>98994</v>
      </c>
      <c r="B50627" s="8" t="s">
        <v>99031</v>
      </c>
    </row>
    <row r="50628" spans="1:2" hidden="1">
      <c r="A50628" s="8" t="s">
        <v>98992</v>
      </c>
      <c r="B50628" s="8" t="s">
        <v>99030</v>
      </c>
    </row>
    <row r="50629" spans="1:2" hidden="1">
      <c r="A50629" s="8" t="s">
        <v>98990</v>
      </c>
      <c r="B50629" s="8" t="s">
        <v>99029</v>
      </c>
    </row>
    <row r="50630" spans="1:2" hidden="1">
      <c r="A50630" s="8" t="s">
        <v>98986</v>
      </c>
      <c r="B50630" s="8" t="s">
        <v>99027</v>
      </c>
    </row>
    <row r="50631" spans="1:2" hidden="1">
      <c r="A50631" s="8" t="s">
        <v>98988</v>
      </c>
      <c r="B50631" s="8" t="s">
        <v>99028</v>
      </c>
    </row>
    <row r="50632" spans="1:2" hidden="1">
      <c r="A50632" s="8" t="s">
        <v>99002</v>
      </c>
      <c r="B50632" s="8" t="s">
        <v>99035</v>
      </c>
    </row>
    <row r="50633" spans="1:2" hidden="1">
      <c r="A50633" s="8" t="s">
        <v>99000</v>
      </c>
      <c r="B50633" s="8" t="s">
        <v>99034</v>
      </c>
    </row>
    <row r="50634" spans="1:2" hidden="1">
      <c r="A50634" s="8" t="s">
        <v>98996</v>
      </c>
      <c r="B50634" s="8" t="s">
        <v>99032</v>
      </c>
    </row>
    <row r="50635" spans="1:2" hidden="1">
      <c r="A50635" s="8" t="s">
        <v>98998</v>
      </c>
      <c r="B50635" s="8" t="s">
        <v>99033</v>
      </c>
    </row>
    <row r="50636" spans="1:2" hidden="1">
      <c r="A50636" s="8" t="s">
        <v>99004</v>
      </c>
      <c r="B50636" s="8" t="s">
        <v>99036</v>
      </c>
    </row>
    <row r="50637" spans="1:2" hidden="1">
      <c r="A50637" s="8" t="s">
        <v>99006</v>
      </c>
      <c r="B50637" s="8" t="s">
        <v>99037</v>
      </c>
    </row>
    <row r="50638" spans="1:2" hidden="1">
      <c r="A50638" s="8" t="s">
        <v>99008</v>
      </c>
      <c r="B50638" s="8" t="s">
        <v>99038</v>
      </c>
    </row>
    <row r="50639" spans="1:2" hidden="1">
      <c r="A50639" s="8" t="s">
        <v>98982</v>
      </c>
      <c r="B50639" s="8" t="s">
        <v>99025</v>
      </c>
    </row>
    <row r="50640" spans="1:2" hidden="1">
      <c r="A50640" s="8" t="s">
        <v>99010</v>
      </c>
      <c r="B50640" s="8" t="s">
        <v>99039</v>
      </c>
    </row>
    <row r="50641" spans="1:2" hidden="1">
      <c r="A50641" s="8" t="s">
        <v>99018</v>
      </c>
      <c r="B50641" s="8" t="s">
        <v>99043</v>
      </c>
    </row>
    <row r="50642" spans="1:2" hidden="1">
      <c r="A50642" s="8" t="s">
        <v>99016</v>
      </c>
      <c r="B50642" s="8" t="s">
        <v>99042</v>
      </c>
    </row>
    <row r="50643" spans="1:2" hidden="1">
      <c r="A50643" s="8" t="s">
        <v>99012</v>
      </c>
      <c r="B50643" s="8" t="s">
        <v>99040</v>
      </c>
    </row>
    <row r="50644" spans="1:2" hidden="1">
      <c r="A50644" s="8" t="s">
        <v>99014</v>
      </c>
      <c r="B50644" s="8" t="s">
        <v>99041</v>
      </c>
    </row>
    <row r="50645" spans="1:2" hidden="1">
      <c r="A50645" s="8" t="s">
        <v>99020</v>
      </c>
      <c r="B50645" s="8" t="s">
        <v>99044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74831</v>
      </c>
    </row>
    <row r="50737" spans="1:2" hidden="1">
      <c r="A50737" s="8" t="s">
        <v>28625</v>
      </c>
      <c r="B50737" s="8" t="s">
        <v>74832</v>
      </c>
    </row>
    <row r="50738" spans="1:2" hidden="1">
      <c r="A50738" s="8" t="s">
        <v>28626</v>
      </c>
      <c r="B50738" s="8" t="s">
        <v>74833</v>
      </c>
    </row>
    <row r="50739" spans="1:2" hidden="1">
      <c r="A50739" s="8" t="s">
        <v>28624</v>
      </c>
      <c r="B50739" s="8" t="s">
        <v>74834</v>
      </c>
    </row>
    <row r="50740" spans="1:2" hidden="1">
      <c r="A50740" s="8" t="s">
        <v>28621</v>
      </c>
      <c r="B50740" s="8" t="s">
        <v>74835</v>
      </c>
    </row>
    <row r="50741" spans="1:2" hidden="1">
      <c r="A50741" s="8" t="s">
        <v>28622</v>
      </c>
      <c r="B50741" s="8" t="s">
        <v>74836</v>
      </c>
    </row>
    <row r="50742" spans="1:2" hidden="1">
      <c r="A50742" s="8" t="s">
        <v>28623</v>
      </c>
      <c r="B50742" s="8" t="s">
        <v>74837</v>
      </c>
    </row>
    <row r="50743" spans="1:2" hidden="1">
      <c r="A50743" s="8" t="s">
        <v>28628</v>
      </c>
      <c r="B50743" s="8" t="s">
        <v>74838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85836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85842</v>
      </c>
    </row>
    <row r="50813" spans="1:2" hidden="1">
      <c r="A50813" s="8" t="s">
        <v>7026</v>
      </c>
      <c r="B50813" s="8" t="s">
        <v>85843</v>
      </c>
    </row>
    <row r="50814" spans="1:2" hidden="1">
      <c r="A50814" s="8" t="s">
        <v>7023</v>
      </c>
      <c r="B50814" s="8" t="s">
        <v>85841</v>
      </c>
    </row>
    <row r="50815" spans="1:2" hidden="1">
      <c r="A50815" s="8" t="s">
        <v>85856</v>
      </c>
      <c r="B50815" s="8" t="s">
        <v>85857</v>
      </c>
    </row>
    <row r="50816" spans="1:2" hidden="1">
      <c r="A50816" s="8" t="s">
        <v>85854</v>
      </c>
      <c r="B50816" s="8" t="s">
        <v>85855</v>
      </c>
    </row>
    <row r="50817" spans="1:2" hidden="1">
      <c r="A50817" s="8" t="s">
        <v>85850</v>
      </c>
      <c r="B50817" s="8" t="s">
        <v>85851</v>
      </c>
    </row>
    <row r="50818" spans="1:2" hidden="1">
      <c r="A50818" s="8" t="s">
        <v>85852</v>
      </c>
      <c r="B50818" s="8" t="s">
        <v>85853</v>
      </c>
    </row>
    <row r="50819" spans="1:2" hidden="1">
      <c r="A50819" s="8" t="s">
        <v>85858</v>
      </c>
      <c r="B50819" s="8" t="s">
        <v>85859</v>
      </c>
    </row>
    <row r="50820" spans="1:2" hidden="1">
      <c r="A50820" s="8" t="s">
        <v>7024</v>
      </c>
      <c r="B50820" s="8" t="s">
        <v>85841</v>
      </c>
    </row>
    <row r="50821" spans="1:2" hidden="1">
      <c r="A50821" s="8" t="s">
        <v>85848</v>
      </c>
      <c r="B50821" s="8" t="s">
        <v>85849</v>
      </c>
    </row>
    <row r="50822" spans="1:2" hidden="1">
      <c r="A50822" s="8" t="s">
        <v>85844</v>
      </c>
      <c r="B50822" s="8" t="s">
        <v>85845</v>
      </c>
    </row>
    <row r="50823" spans="1:2" hidden="1">
      <c r="A50823" s="8" t="s">
        <v>85846</v>
      </c>
      <c r="B50823" s="8" t="s">
        <v>85847</v>
      </c>
    </row>
    <row r="50824" spans="1:2" hidden="1">
      <c r="A50824" s="8" t="s">
        <v>85837</v>
      </c>
      <c r="B50824" s="8" t="s">
        <v>85838</v>
      </c>
    </row>
    <row r="50825" spans="1:2" hidden="1">
      <c r="A50825" s="8" t="s">
        <v>85839</v>
      </c>
      <c r="B50825" s="8" t="s">
        <v>85840</v>
      </c>
    </row>
    <row r="50826" spans="1:2" hidden="1">
      <c r="A50826" s="8" t="s">
        <v>87876</v>
      </c>
      <c r="B50826" s="8" t="s">
        <v>87877</v>
      </c>
    </row>
    <row r="50827" spans="1:2" hidden="1">
      <c r="A50827" s="8" t="s">
        <v>87878</v>
      </c>
      <c r="B50827" s="8" t="s">
        <v>87879</v>
      </c>
    </row>
    <row r="50828" spans="1:2" hidden="1">
      <c r="A50828" s="8" t="s">
        <v>87872</v>
      </c>
      <c r="B50828" s="8" t="s">
        <v>87873</v>
      </c>
    </row>
    <row r="50829" spans="1:2" hidden="1">
      <c r="A50829" s="8" t="s">
        <v>87874</v>
      </c>
      <c r="B50829" s="8" t="s">
        <v>87875</v>
      </c>
    </row>
    <row r="50830" spans="1:2" hidden="1">
      <c r="A50830" s="8" t="s">
        <v>87880</v>
      </c>
      <c r="B50830" s="8" t="s">
        <v>87881</v>
      </c>
    </row>
    <row r="50831" spans="1:2" hidden="1">
      <c r="A50831" s="8" t="s">
        <v>87882</v>
      </c>
      <c r="B50831" s="8" t="s">
        <v>87883</v>
      </c>
    </row>
    <row r="50832" spans="1:2" hidden="1">
      <c r="A50832" s="8" t="s">
        <v>87884</v>
      </c>
      <c r="B50832" s="8" t="s">
        <v>87885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87871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65081</v>
      </c>
      <c r="B50863" s="8" t="s">
        <v>65082</v>
      </c>
    </row>
    <row r="50864" spans="1:2" hidden="1">
      <c r="A50864" s="8" t="s">
        <v>65083</v>
      </c>
      <c r="B50864" s="8" t="s">
        <v>13499</v>
      </c>
    </row>
    <row r="50865" spans="1:2" hidden="1">
      <c r="A50865" s="8" t="s">
        <v>65084</v>
      </c>
      <c r="B50865" s="8" t="s">
        <v>13497</v>
      </c>
    </row>
    <row r="50866" spans="1:2" hidden="1">
      <c r="A50866" s="8" t="s">
        <v>65086</v>
      </c>
      <c r="B50866" s="8" t="s">
        <v>13501</v>
      </c>
    </row>
    <row r="50867" spans="1:2" hidden="1">
      <c r="A50867" s="8" t="s">
        <v>65091</v>
      </c>
      <c r="B50867" s="8" t="s">
        <v>65092</v>
      </c>
    </row>
    <row r="50868" spans="1:2" hidden="1">
      <c r="A50868" s="8" t="s">
        <v>65089</v>
      </c>
      <c r="B50868" s="8" t="s">
        <v>13503</v>
      </c>
    </row>
    <row r="50869" spans="1:2" hidden="1">
      <c r="A50869" s="8" t="s">
        <v>65090</v>
      </c>
      <c r="B50869" s="8" t="s">
        <v>13509</v>
      </c>
    </row>
    <row r="50870" spans="1:2" hidden="1">
      <c r="A50870" s="8" t="s">
        <v>65087</v>
      </c>
      <c r="B50870" s="8" t="s">
        <v>13505</v>
      </c>
    </row>
    <row r="50871" spans="1:2" hidden="1">
      <c r="A50871" s="8" t="s">
        <v>65088</v>
      </c>
      <c r="B50871" s="8" t="s">
        <v>13507</v>
      </c>
    </row>
    <row r="50872" spans="1:2" hidden="1">
      <c r="A50872" s="8" t="s">
        <v>65096</v>
      </c>
      <c r="B50872" s="8" t="s">
        <v>6963</v>
      </c>
    </row>
    <row r="50873" spans="1:2" hidden="1">
      <c r="A50873" s="8" t="s">
        <v>65095</v>
      </c>
      <c r="B50873" s="8" t="s">
        <v>6955</v>
      </c>
    </row>
    <row r="50874" spans="1:2" hidden="1">
      <c r="A50874" s="8" t="s">
        <v>65093</v>
      </c>
      <c r="B50874" s="8" t="s">
        <v>1821</v>
      </c>
    </row>
    <row r="50875" spans="1:2" hidden="1">
      <c r="A50875" s="8" t="s">
        <v>65094</v>
      </c>
      <c r="B50875" s="8" t="s">
        <v>39434</v>
      </c>
    </row>
    <row r="50876" spans="1:2" hidden="1">
      <c r="A50876" s="8" t="s">
        <v>65097</v>
      </c>
      <c r="B50876" s="8" t="s">
        <v>6959</v>
      </c>
    </row>
    <row r="50877" spans="1:2" hidden="1">
      <c r="A50877" s="8" t="s">
        <v>65098</v>
      </c>
      <c r="B50877" s="8" t="s">
        <v>6961</v>
      </c>
    </row>
    <row r="50878" spans="1:2" hidden="1">
      <c r="A50878" s="8" t="s">
        <v>65099</v>
      </c>
      <c r="B50878" s="8" t="s">
        <v>39432</v>
      </c>
    </row>
    <row r="50879" spans="1:2" hidden="1">
      <c r="A50879" s="8" t="s">
        <v>65085</v>
      </c>
      <c r="B50879" s="8" t="s">
        <v>13495</v>
      </c>
    </row>
    <row r="50880" spans="1:2" hidden="1">
      <c r="A50880" s="8" t="s">
        <v>65079</v>
      </c>
      <c r="B50880" s="8" t="s">
        <v>65080</v>
      </c>
    </row>
    <row r="50881" spans="1:2" hidden="1">
      <c r="A50881" s="8" t="s">
        <v>65103</v>
      </c>
      <c r="B50881" s="8" t="s">
        <v>13493</v>
      </c>
    </row>
    <row r="50882" spans="1:2" hidden="1">
      <c r="A50882" s="8" t="s">
        <v>65102</v>
      </c>
      <c r="B50882" s="8" t="s">
        <v>39436</v>
      </c>
    </row>
    <row r="50883" spans="1:2" hidden="1">
      <c r="A50883" s="8" t="s">
        <v>65100</v>
      </c>
      <c r="B50883" s="8" t="s">
        <v>13487</v>
      </c>
    </row>
    <row r="50884" spans="1:2" hidden="1">
      <c r="A50884" s="8" t="s">
        <v>65101</v>
      </c>
      <c r="B50884" s="8" t="s">
        <v>13489</v>
      </c>
    </row>
    <row r="50885" spans="1:2" hidden="1">
      <c r="A50885" s="8" t="s">
        <v>65104</v>
      </c>
      <c r="B50885" s="8" t="s">
        <v>13491</v>
      </c>
    </row>
    <row r="50886" spans="1:2" hidden="1">
      <c r="A50886" s="8" t="s">
        <v>84057</v>
      </c>
      <c r="B50886" s="8" t="s">
        <v>1535</v>
      </c>
    </row>
    <row r="50887" spans="1:2" hidden="1">
      <c r="A50887" s="8" t="s">
        <v>84058</v>
      </c>
      <c r="B50887" s="8" t="s">
        <v>1516</v>
      </c>
    </row>
    <row r="50888" spans="1:2" hidden="1">
      <c r="A50888" s="8" t="s">
        <v>84059</v>
      </c>
      <c r="B50888" s="8" t="s">
        <v>14499</v>
      </c>
    </row>
    <row r="50889" spans="1:2" hidden="1">
      <c r="A50889" s="8" t="s">
        <v>84060</v>
      </c>
      <c r="B50889" s="8" t="s">
        <v>14501</v>
      </c>
    </row>
    <row r="50890" spans="1:2" hidden="1">
      <c r="A50890" s="8" t="s">
        <v>84061</v>
      </c>
      <c r="B50890" s="8" t="s">
        <v>28974</v>
      </c>
    </row>
    <row r="50891" spans="1:2" hidden="1">
      <c r="A50891" s="8" t="s">
        <v>84062</v>
      </c>
      <c r="B50891" s="8" t="s">
        <v>28978</v>
      </c>
    </row>
    <row r="50892" spans="1:2" hidden="1">
      <c r="A50892" s="8" t="s">
        <v>84066</v>
      </c>
      <c r="B50892" s="8" t="s">
        <v>14496</v>
      </c>
    </row>
    <row r="50893" spans="1:2" hidden="1">
      <c r="A50893" s="8" t="s">
        <v>84065</v>
      </c>
      <c r="B50893" s="8" t="s">
        <v>14493</v>
      </c>
    </row>
    <row r="50894" spans="1:2" hidden="1">
      <c r="A50894" s="8" t="s">
        <v>84063</v>
      </c>
      <c r="B50894" s="8" t="s">
        <v>28969</v>
      </c>
    </row>
    <row r="50895" spans="1:2" hidden="1">
      <c r="A50895" s="8" t="s">
        <v>84064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87810</v>
      </c>
      <c r="B50905" s="8" t="s">
        <v>87811</v>
      </c>
    </row>
    <row r="50906" spans="1:2" hidden="1">
      <c r="A50906" s="8" t="s">
        <v>87812</v>
      </c>
      <c r="B50906" s="8" t="s">
        <v>87813</v>
      </c>
    </row>
    <row r="50907" spans="1:2" hidden="1">
      <c r="A50907" s="8" t="s">
        <v>87842</v>
      </c>
      <c r="B50907" s="8" t="s">
        <v>87843</v>
      </c>
    </row>
    <row r="50908" spans="1:2" hidden="1">
      <c r="A50908" s="8" t="s">
        <v>87850</v>
      </c>
      <c r="B50908" s="8" t="s">
        <v>87851</v>
      </c>
    </row>
    <row r="50909" spans="1:2" hidden="1">
      <c r="A50909" s="8" t="s">
        <v>87848</v>
      </c>
      <c r="B50909" s="8" t="s">
        <v>87849</v>
      </c>
    </row>
    <row r="50910" spans="1:2" hidden="1">
      <c r="A50910" s="8" t="s">
        <v>87844</v>
      </c>
      <c r="B50910" s="8" t="s">
        <v>87845</v>
      </c>
    </row>
    <row r="50911" spans="1:2" hidden="1">
      <c r="A50911" s="8" t="s">
        <v>87846</v>
      </c>
      <c r="B50911" s="8" t="s">
        <v>87847</v>
      </c>
    </row>
    <row r="50912" spans="1:2" hidden="1">
      <c r="A50912" s="8" t="s">
        <v>87852</v>
      </c>
      <c r="B50912" s="8" t="s">
        <v>87853</v>
      </c>
    </row>
    <row r="50913" spans="1:2" hidden="1">
      <c r="A50913" s="8" t="s">
        <v>87816</v>
      </c>
      <c r="B50913" s="8" t="s">
        <v>87817</v>
      </c>
    </row>
    <row r="50914" spans="1:2" hidden="1">
      <c r="A50914" s="8" t="s">
        <v>87826</v>
      </c>
      <c r="B50914" s="8" t="s">
        <v>87827</v>
      </c>
    </row>
    <row r="50915" spans="1:2" hidden="1">
      <c r="A50915" s="8" t="s">
        <v>87822</v>
      </c>
      <c r="B50915" s="8" t="s">
        <v>87823</v>
      </c>
    </row>
    <row r="50916" spans="1:2" hidden="1">
      <c r="A50916" s="8" t="s">
        <v>87824</v>
      </c>
      <c r="B50916" s="8" t="s">
        <v>87825</v>
      </c>
    </row>
    <row r="50917" spans="1:2" hidden="1">
      <c r="A50917" s="8" t="s">
        <v>87818</v>
      </c>
      <c r="B50917" s="8" t="s">
        <v>87819</v>
      </c>
    </row>
    <row r="50918" spans="1:2" hidden="1">
      <c r="A50918" s="8" t="s">
        <v>87820</v>
      </c>
      <c r="B50918" s="8" t="s">
        <v>87821</v>
      </c>
    </row>
    <row r="50919" spans="1:2" hidden="1">
      <c r="A50919" s="8" t="s">
        <v>87834</v>
      </c>
      <c r="B50919" s="8" t="s">
        <v>87835</v>
      </c>
    </row>
    <row r="50920" spans="1:2" hidden="1">
      <c r="A50920" s="8" t="s">
        <v>87832</v>
      </c>
      <c r="B50920" s="8" t="s">
        <v>87833</v>
      </c>
    </row>
    <row r="50921" spans="1:2" hidden="1">
      <c r="A50921" s="8" t="s">
        <v>87828</v>
      </c>
      <c r="B50921" s="8" t="s">
        <v>87829</v>
      </c>
    </row>
    <row r="50922" spans="1:2" hidden="1">
      <c r="A50922" s="8" t="s">
        <v>87830</v>
      </c>
      <c r="B50922" s="8" t="s">
        <v>87831</v>
      </c>
    </row>
    <row r="50923" spans="1:2" hidden="1">
      <c r="A50923" s="8" t="s">
        <v>87836</v>
      </c>
      <c r="B50923" s="8" t="s">
        <v>87837</v>
      </c>
    </row>
    <row r="50924" spans="1:2" hidden="1">
      <c r="A50924" s="8" t="s">
        <v>87838</v>
      </c>
      <c r="B50924" s="8" t="s">
        <v>87839</v>
      </c>
    </row>
    <row r="50925" spans="1:2" hidden="1">
      <c r="A50925" s="8" t="s">
        <v>87840</v>
      </c>
      <c r="B50925" s="8" t="s">
        <v>87841</v>
      </c>
    </row>
    <row r="50926" spans="1:2" hidden="1">
      <c r="A50926" s="8" t="s">
        <v>87814</v>
      </c>
      <c r="B50926" s="8" t="s">
        <v>87815</v>
      </c>
    </row>
    <row r="50927" spans="1:2" hidden="1">
      <c r="A50927" s="8" t="s">
        <v>87856</v>
      </c>
      <c r="B50927" s="8" t="s">
        <v>87835</v>
      </c>
    </row>
    <row r="50928" spans="1:2" hidden="1">
      <c r="A50928" s="8" t="s">
        <v>87857</v>
      </c>
      <c r="B50928" s="8" t="s">
        <v>87833</v>
      </c>
    </row>
    <row r="50929" spans="1:2" hidden="1">
      <c r="A50929" s="8" t="s">
        <v>87854</v>
      </c>
      <c r="B50929" s="8" t="s">
        <v>87829</v>
      </c>
    </row>
    <row r="50930" spans="1:2" hidden="1">
      <c r="A50930" s="8" t="s">
        <v>87855</v>
      </c>
      <c r="B50930" s="8" t="s">
        <v>87831</v>
      </c>
    </row>
    <row r="50931" spans="1:2" hidden="1">
      <c r="A50931" s="8" t="s">
        <v>87858</v>
      </c>
      <c r="B50931" s="8" t="s">
        <v>87837</v>
      </c>
    </row>
    <row r="50932" spans="1:2" hidden="1">
      <c r="A50932" s="8" t="s">
        <v>87859</v>
      </c>
      <c r="B50932" s="8" t="s">
        <v>87839</v>
      </c>
    </row>
    <row r="50933" spans="1:2" hidden="1">
      <c r="A50933" s="8" t="s">
        <v>87860</v>
      </c>
      <c r="B50933" s="8" t="s">
        <v>87841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67110</v>
      </c>
      <c r="B50989" s="8" t="s">
        <v>67111</v>
      </c>
    </row>
    <row r="50990" spans="1:2" hidden="1">
      <c r="A50990" s="16" t="s">
        <v>67113</v>
      </c>
      <c r="B50990" s="8" t="s">
        <v>67112</v>
      </c>
    </row>
    <row r="50991" spans="1:2" hidden="1">
      <c r="A50991" s="16" t="s">
        <v>67114</v>
      </c>
      <c r="B50991" s="8" t="s">
        <v>67115</v>
      </c>
    </row>
    <row r="50992" spans="1:2" hidden="1">
      <c r="A50992" s="16" t="s">
        <v>67116</v>
      </c>
      <c r="B50992" s="8" t="s">
        <v>67117</v>
      </c>
    </row>
    <row r="50993" spans="1:2" hidden="1">
      <c r="A50993" s="16" t="s">
        <v>67118</v>
      </c>
      <c r="B50993" s="8" t="s">
        <v>67119</v>
      </c>
    </row>
    <row r="50994" spans="1:2" hidden="1">
      <c r="A50994" s="16" t="s">
        <v>67121</v>
      </c>
      <c r="B50994" s="8" t="s">
        <v>67112</v>
      </c>
    </row>
    <row r="50995" spans="1:2" hidden="1">
      <c r="A50995" s="16" t="s">
        <v>67124</v>
      </c>
      <c r="B50995" s="8" t="s">
        <v>67125</v>
      </c>
    </row>
    <row r="50996" spans="1:2" hidden="1">
      <c r="A50996" s="16" t="s">
        <v>67122</v>
      </c>
      <c r="B50996" s="8" t="s">
        <v>67123</v>
      </c>
    </row>
    <row r="50997" spans="1:2" hidden="1">
      <c r="A50997" s="16" t="s">
        <v>67120</v>
      </c>
      <c r="B50997" s="8" t="s">
        <v>67112</v>
      </c>
    </row>
    <row r="50998" spans="1:2" hidden="1">
      <c r="A50998" s="16" t="s">
        <v>67127</v>
      </c>
      <c r="B50998" s="8" t="s">
        <v>67125</v>
      </c>
    </row>
    <row r="50999" spans="1:2" hidden="1">
      <c r="A50999" s="16" t="s">
        <v>67126</v>
      </c>
      <c r="B50999" s="8" t="s">
        <v>67111</v>
      </c>
    </row>
    <row r="51000" spans="1:2" hidden="1">
      <c r="A51000" s="16" t="s">
        <v>67128</v>
      </c>
      <c r="B51000" s="8" t="s">
        <v>67115</v>
      </c>
    </row>
    <row r="51001" spans="1:2" hidden="1">
      <c r="A51001" s="16" t="s">
        <v>67129</v>
      </c>
      <c r="B51001" s="8" t="s">
        <v>67117</v>
      </c>
    </row>
    <row r="51002" spans="1:2" hidden="1">
      <c r="A51002" s="16" t="s">
        <v>67130</v>
      </c>
      <c r="B51002" s="8" t="s">
        <v>67119</v>
      </c>
    </row>
    <row r="51003" spans="1:2" hidden="1">
      <c r="A51003" s="16" t="s">
        <v>67131</v>
      </c>
      <c r="B51003" s="8" t="s">
        <v>67112</v>
      </c>
    </row>
    <row r="51004" spans="1:2" hidden="1">
      <c r="A51004" s="16" t="s">
        <v>67134</v>
      </c>
      <c r="B51004" s="8" t="s">
        <v>67112</v>
      </c>
    </row>
    <row r="51005" spans="1:2" hidden="1">
      <c r="A51005" s="16" t="s">
        <v>67133</v>
      </c>
      <c r="B51005" s="8" t="s">
        <v>67123</v>
      </c>
    </row>
    <row r="51006" spans="1:2" hidden="1">
      <c r="A51006" s="16" t="s">
        <v>67132</v>
      </c>
      <c r="B51006" s="8" t="s">
        <v>67111</v>
      </c>
    </row>
    <row r="51007" spans="1:2" hidden="1">
      <c r="A51007" s="8" t="s">
        <v>83354</v>
      </c>
      <c r="B51007" s="8" t="s">
        <v>2307</v>
      </c>
    </row>
    <row r="51008" spans="1:2" hidden="1">
      <c r="A51008" s="8" t="s">
        <v>83355</v>
      </c>
      <c r="B51008" s="8" t="s">
        <v>2306</v>
      </c>
    </row>
    <row r="51009" spans="1:2" hidden="1">
      <c r="A51009" s="8" t="s">
        <v>83358</v>
      </c>
      <c r="B51009" s="8" t="s">
        <v>6452</v>
      </c>
    </row>
    <row r="51010" spans="1:2" hidden="1">
      <c r="A51010" s="8" t="s">
        <v>83364</v>
      </c>
      <c r="B51010" s="8" t="s">
        <v>249</v>
      </c>
    </row>
    <row r="51011" spans="1:2" hidden="1">
      <c r="A51011" s="8" t="s">
        <v>83362</v>
      </c>
      <c r="B51011" s="8" t="s">
        <v>17064</v>
      </c>
    </row>
    <row r="51012" spans="1:2" hidden="1">
      <c r="A51012" s="8" t="s">
        <v>83363</v>
      </c>
      <c r="B51012" s="8" t="s">
        <v>6427</v>
      </c>
    </row>
    <row r="51013" spans="1:2" hidden="1">
      <c r="A51013" s="8" t="s">
        <v>83360</v>
      </c>
      <c r="B51013" s="8" t="s">
        <v>17062</v>
      </c>
    </row>
    <row r="51014" spans="1:2" hidden="1">
      <c r="A51014" s="8" t="s">
        <v>83361</v>
      </c>
      <c r="B51014" s="8" t="s">
        <v>2313</v>
      </c>
    </row>
    <row r="51015" spans="1:2" hidden="1">
      <c r="A51015" s="8" t="s">
        <v>83368</v>
      </c>
      <c r="B51015" s="8" t="s">
        <v>83369</v>
      </c>
    </row>
    <row r="51016" spans="1:2" hidden="1">
      <c r="A51016" s="8" t="s">
        <v>83367</v>
      </c>
      <c r="B51016" s="8" t="s">
        <v>51167</v>
      </c>
    </row>
    <row r="51017" spans="1:2" hidden="1">
      <c r="A51017" s="8" t="s">
        <v>83365</v>
      </c>
      <c r="B51017" s="8" t="s">
        <v>51164</v>
      </c>
    </row>
    <row r="51018" spans="1:2" hidden="1">
      <c r="A51018" s="8" t="s">
        <v>83366</v>
      </c>
      <c r="B51018" s="8" t="s">
        <v>51166</v>
      </c>
    </row>
    <row r="51019" spans="1:2" hidden="1">
      <c r="A51019" s="8" t="s">
        <v>83370</v>
      </c>
      <c r="B51019" s="8" t="s">
        <v>57394</v>
      </c>
    </row>
    <row r="51020" spans="1:2" hidden="1">
      <c r="A51020" s="8" t="s">
        <v>83371</v>
      </c>
      <c r="B51020" s="8" t="s">
        <v>57395</v>
      </c>
    </row>
    <row r="51021" spans="1:2" hidden="1">
      <c r="A51021" s="8" t="s">
        <v>83372</v>
      </c>
      <c r="B51021" s="8" t="s">
        <v>57398</v>
      </c>
    </row>
    <row r="51022" spans="1:2" hidden="1">
      <c r="A51022" s="8" t="s">
        <v>83359</v>
      </c>
      <c r="B51022" s="8" t="s">
        <v>6450</v>
      </c>
    </row>
    <row r="51023" spans="1:2" hidden="1">
      <c r="A51023" s="8" t="s">
        <v>83377</v>
      </c>
      <c r="B51023" s="8" t="s">
        <v>2311</v>
      </c>
    </row>
    <row r="51024" spans="1:2" hidden="1">
      <c r="A51024" s="8" t="s">
        <v>83376</v>
      </c>
      <c r="B51024" s="8" t="s">
        <v>255</v>
      </c>
    </row>
    <row r="51025" spans="1:2" hidden="1">
      <c r="A51025" s="8" t="s">
        <v>83373</v>
      </c>
      <c r="B51025" s="8" t="s">
        <v>2315</v>
      </c>
    </row>
    <row r="51026" spans="1:2" hidden="1">
      <c r="A51026" s="8" t="s">
        <v>83374</v>
      </c>
      <c r="B51026" s="8" t="s">
        <v>83375</v>
      </c>
    </row>
    <row r="51027" spans="1:2" hidden="1">
      <c r="A51027" s="8" t="s">
        <v>83378</v>
      </c>
      <c r="B51027" s="8" t="s">
        <v>257</v>
      </c>
    </row>
    <row r="51028" spans="1:2" hidden="1">
      <c r="A51028" s="8" t="s">
        <v>83356</v>
      </c>
      <c r="B51028" s="8" t="s">
        <v>6456</v>
      </c>
    </row>
    <row r="51029" spans="1:2" hidden="1">
      <c r="A51029" s="8" t="s">
        <v>83357</v>
      </c>
      <c r="B51029" s="8" t="s">
        <v>2309</v>
      </c>
    </row>
    <row r="51030" spans="1:2" hidden="1">
      <c r="A51030" s="8" t="s">
        <v>83344</v>
      </c>
      <c r="B51030" s="8" t="s">
        <v>1557</v>
      </c>
    </row>
    <row r="51031" spans="1:2" hidden="1">
      <c r="A51031" s="8" t="s">
        <v>83345</v>
      </c>
      <c r="B51031" s="8" t="s">
        <v>13361</v>
      </c>
    </row>
    <row r="51032" spans="1:2" hidden="1">
      <c r="A51032" s="8" t="s">
        <v>83346</v>
      </c>
      <c r="B51032" s="8" t="s">
        <v>13363</v>
      </c>
    </row>
    <row r="51033" spans="1:2" hidden="1">
      <c r="A51033" s="8" t="s">
        <v>83347</v>
      </c>
      <c r="B51033" s="8" t="s">
        <v>13365</v>
      </c>
    </row>
    <row r="51034" spans="1:2" hidden="1">
      <c r="A51034" s="8" t="s">
        <v>83348</v>
      </c>
      <c r="B51034" s="8" t="s">
        <v>33682</v>
      </c>
    </row>
    <row r="51035" spans="1:2" hidden="1">
      <c r="A51035" s="8" t="s">
        <v>83349</v>
      </c>
      <c r="B51035" s="8" t="s">
        <v>13357</v>
      </c>
    </row>
    <row r="51036" spans="1:2" hidden="1">
      <c r="A51036" s="8" t="s">
        <v>83353</v>
      </c>
      <c r="B51036" s="8" t="s">
        <v>13355</v>
      </c>
    </row>
    <row r="51037" spans="1:2" hidden="1">
      <c r="A51037" s="8" t="s">
        <v>83352</v>
      </c>
      <c r="B51037" s="8" t="s">
        <v>13367</v>
      </c>
    </row>
    <row r="51038" spans="1:2" hidden="1">
      <c r="A51038" s="8" t="s">
        <v>83350</v>
      </c>
      <c r="B51038" s="8" t="s">
        <v>13359</v>
      </c>
    </row>
    <row r="51039" spans="1:2" hidden="1">
      <c r="A51039" s="8" t="s">
        <v>83351</v>
      </c>
      <c r="B51039" s="8" t="s">
        <v>13353</v>
      </c>
    </row>
    <row r="51040" spans="1:2" hidden="1">
      <c r="A51040" s="8" t="s">
        <v>80902</v>
      </c>
      <c r="B51040" s="8" t="s">
        <v>51085</v>
      </c>
    </row>
    <row r="51041" spans="1:2" hidden="1">
      <c r="A51041" s="8" t="s">
        <v>80903</v>
      </c>
      <c r="B51041" s="8" t="s">
        <v>51079</v>
      </c>
    </row>
    <row r="51042" spans="1:2" hidden="1">
      <c r="A51042" s="8" t="s">
        <v>80904</v>
      </c>
      <c r="B51042" s="8" t="s">
        <v>51081</v>
      </c>
    </row>
    <row r="51043" spans="1:2" hidden="1">
      <c r="A51043" s="8" t="s">
        <v>80905</v>
      </c>
      <c r="B51043" s="8" t="s">
        <v>51083</v>
      </c>
    </row>
    <row r="51044" spans="1:2" hidden="1">
      <c r="A51044" s="8" t="s">
        <v>80906</v>
      </c>
      <c r="B51044" s="8" t="s">
        <v>80907</v>
      </c>
    </row>
    <row r="51045" spans="1:2" hidden="1">
      <c r="A51045" s="8" t="s">
        <v>80908</v>
      </c>
      <c r="B51045" s="8" t="s">
        <v>80909</v>
      </c>
    </row>
    <row r="51046" spans="1:2" hidden="1">
      <c r="A51046" s="8" t="s">
        <v>81120</v>
      </c>
      <c r="B51046" s="8" t="s">
        <v>81121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80912</v>
      </c>
      <c r="B51054" s="8" t="s">
        <v>51089</v>
      </c>
    </row>
    <row r="51055" spans="1:2" hidden="1">
      <c r="A51055" t="s">
        <v>98137</v>
      </c>
      <c r="B51055" t="s">
        <v>17967</v>
      </c>
    </row>
    <row r="51056" spans="1:2" hidden="1">
      <c r="A51056" t="s">
        <v>98138</v>
      </c>
      <c r="B51056" t="s">
        <v>97211</v>
      </c>
    </row>
    <row r="51057" spans="1:2" hidden="1">
      <c r="A51057" t="s">
        <v>98139</v>
      </c>
      <c r="B51057" t="s">
        <v>17971</v>
      </c>
    </row>
    <row r="51058" spans="1:2" hidden="1">
      <c r="A51058" t="s">
        <v>98140</v>
      </c>
      <c r="B51058" t="s">
        <v>17973</v>
      </c>
    </row>
    <row r="51059" spans="1:2" hidden="1">
      <c r="A51059" t="s">
        <v>98141</v>
      </c>
      <c r="B51059" t="s">
        <v>17977</v>
      </c>
    </row>
    <row r="51060" spans="1:2" hidden="1">
      <c r="A51060" t="s">
        <v>98142</v>
      </c>
      <c r="B51060" t="s">
        <v>17961</v>
      </c>
    </row>
    <row r="51061" spans="1:2" hidden="1">
      <c r="A51061" t="s">
        <v>98143</v>
      </c>
      <c r="B51061" t="s">
        <v>17993</v>
      </c>
    </row>
    <row r="51062" spans="1:2" hidden="1">
      <c r="A51062" t="s">
        <v>98144</v>
      </c>
      <c r="B51062" t="s">
        <v>17989</v>
      </c>
    </row>
    <row r="51063" spans="1:2" hidden="1">
      <c r="A51063" t="s">
        <v>98145</v>
      </c>
      <c r="B51063" t="s">
        <v>17981</v>
      </c>
    </row>
    <row r="51064" spans="1:2" hidden="1">
      <c r="A51064" t="s">
        <v>98146</v>
      </c>
      <c r="B51064" t="s">
        <v>17983</v>
      </c>
    </row>
    <row r="51065" spans="1:2" hidden="1">
      <c r="A51065" t="s">
        <v>98147</v>
      </c>
      <c r="B51065" t="s">
        <v>17985</v>
      </c>
    </row>
    <row r="51066" spans="1:2" hidden="1">
      <c r="A51066" t="s">
        <v>98148</v>
      </c>
      <c r="B51066" t="s">
        <v>17987</v>
      </c>
    </row>
    <row r="51067" spans="1:2" hidden="1">
      <c r="A51067" t="s">
        <v>98149</v>
      </c>
      <c r="B51067" t="s">
        <v>17995</v>
      </c>
    </row>
    <row r="51068" spans="1:2" hidden="1">
      <c r="A51068" t="s">
        <v>98150</v>
      </c>
      <c r="B51068" t="s">
        <v>18005</v>
      </c>
    </row>
    <row r="51069" spans="1:2" hidden="1">
      <c r="A51069" t="s">
        <v>98151</v>
      </c>
      <c r="B51069" t="s">
        <v>18003</v>
      </c>
    </row>
    <row r="51070" spans="1:2" hidden="1">
      <c r="A51070" t="s">
        <v>98152</v>
      </c>
      <c r="B51070" t="s">
        <v>17999</v>
      </c>
    </row>
    <row r="51071" spans="1:2" hidden="1">
      <c r="A51071" t="s">
        <v>98153</v>
      </c>
      <c r="B51071" t="s">
        <v>18001</v>
      </c>
    </row>
    <row r="51072" spans="1:2" hidden="1">
      <c r="A51072" t="s">
        <v>98154</v>
      </c>
      <c r="B51072" t="s">
        <v>18007</v>
      </c>
    </row>
    <row r="51073" spans="1:2" hidden="1">
      <c r="A51073" t="s">
        <v>98155</v>
      </c>
      <c r="B51073" t="s">
        <v>17963</v>
      </c>
    </row>
    <row r="51074" spans="1:2" hidden="1">
      <c r="A51074" t="s">
        <v>98156</v>
      </c>
      <c r="B51074" t="s">
        <v>17975</v>
      </c>
    </row>
    <row r="51075" spans="1:2" hidden="1">
      <c r="A51075" t="s">
        <v>98157</v>
      </c>
      <c r="B51075" t="s">
        <v>17969</v>
      </c>
    </row>
    <row r="51076" spans="1:2" hidden="1">
      <c r="A51076" t="s">
        <v>98158</v>
      </c>
      <c r="B51076" t="s">
        <v>17965</v>
      </c>
    </row>
    <row r="51077" spans="1:2" hidden="1">
      <c r="A51077" s="8" t="s">
        <v>80910</v>
      </c>
      <c r="B51077" s="8" t="s">
        <v>51079</v>
      </c>
    </row>
    <row r="51078" spans="1:2" hidden="1">
      <c r="A51078" s="8" t="s">
        <v>80911</v>
      </c>
      <c r="B51078" s="8" t="s">
        <v>51087</v>
      </c>
    </row>
    <row r="51079" spans="1:2" hidden="1">
      <c r="A51079" s="8" t="s">
        <v>78285</v>
      </c>
      <c r="B51079" s="8" t="s">
        <v>71089</v>
      </c>
    </row>
    <row r="51080" spans="1:2" hidden="1">
      <c r="A51080" s="8" t="s">
        <v>79361</v>
      </c>
      <c r="B51080" s="8" t="s">
        <v>71091</v>
      </c>
    </row>
    <row r="51081" spans="1:2" hidden="1">
      <c r="A51081" s="8" t="s">
        <v>79362</v>
      </c>
      <c r="B51081" s="8" t="s">
        <v>71093</v>
      </c>
    </row>
    <row r="51082" spans="1:2" hidden="1">
      <c r="A51082" s="8" t="s">
        <v>79363</v>
      </c>
      <c r="B51082" s="8" t="s">
        <v>71095</v>
      </c>
    </row>
    <row r="51083" spans="1:2" hidden="1">
      <c r="A51083" s="8" t="s">
        <v>79364</v>
      </c>
      <c r="B51083" s="8" t="s">
        <v>71097</v>
      </c>
    </row>
    <row r="51084" spans="1:2" hidden="1">
      <c r="A51084" s="8" t="s">
        <v>79365</v>
      </c>
      <c r="B51084" s="8" t="s">
        <v>71101</v>
      </c>
    </row>
    <row r="51085" spans="1:2" hidden="1">
      <c r="A51085" s="8" t="s">
        <v>79372</v>
      </c>
      <c r="B51085" s="8" t="s">
        <v>79373</v>
      </c>
    </row>
    <row r="51086" spans="1:2" hidden="1">
      <c r="A51086" s="8" t="s">
        <v>79374</v>
      </c>
      <c r="B51086" s="8" t="s">
        <v>79375</v>
      </c>
    </row>
    <row r="51087" spans="1:2" hidden="1">
      <c r="A51087" s="8" t="s">
        <v>79376</v>
      </c>
      <c r="B51087" s="8" t="s">
        <v>79377</v>
      </c>
    </row>
    <row r="51088" spans="1:2" hidden="1">
      <c r="A51088" s="8" t="s">
        <v>79371</v>
      </c>
      <c r="B51088" s="8" t="s">
        <v>79370</v>
      </c>
    </row>
    <row r="51089" spans="1:2" hidden="1">
      <c r="A51089" s="8" t="s">
        <v>79388</v>
      </c>
      <c r="B51089" s="8" t="s">
        <v>79389</v>
      </c>
    </row>
    <row r="51090" spans="1:2" hidden="1">
      <c r="A51090" s="8" t="s">
        <v>79384</v>
      </c>
      <c r="B51090" s="8" t="s">
        <v>79385</v>
      </c>
    </row>
    <row r="51091" spans="1:2" hidden="1">
      <c r="A51091" s="8" t="s">
        <v>79386</v>
      </c>
      <c r="B51091" s="8" t="s">
        <v>79387</v>
      </c>
    </row>
    <row r="51092" spans="1:2" hidden="1">
      <c r="A51092" s="8" t="s">
        <v>79380</v>
      </c>
      <c r="B51092" s="8" t="s">
        <v>79381</v>
      </c>
    </row>
    <row r="51093" spans="1:2" hidden="1">
      <c r="A51093" s="8" t="s">
        <v>79382</v>
      </c>
      <c r="B51093" s="8" t="s">
        <v>79383</v>
      </c>
    </row>
    <row r="51094" spans="1:2" hidden="1">
      <c r="A51094" s="8" t="s">
        <v>79396</v>
      </c>
      <c r="B51094" s="8" t="s">
        <v>79397</v>
      </c>
    </row>
    <row r="51095" spans="1:2" hidden="1">
      <c r="A51095" s="8" t="s">
        <v>79394</v>
      </c>
      <c r="B51095" s="8" t="s">
        <v>79395</v>
      </c>
    </row>
    <row r="51096" spans="1:2" hidden="1">
      <c r="A51096" s="8" t="s">
        <v>79390</v>
      </c>
      <c r="B51096" s="8" t="s">
        <v>79391</v>
      </c>
    </row>
    <row r="51097" spans="1:2" hidden="1">
      <c r="A51097" s="8" t="s">
        <v>79392</v>
      </c>
      <c r="B51097" s="8" t="s">
        <v>79393</v>
      </c>
    </row>
    <row r="51098" spans="1:2" hidden="1">
      <c r="A51098" s="8" t="s">
        <v>79398</v>
      </c>
      <c r="B51098" s="8" t="s">
        <v>79399</v>
      </c>
    </row>
    <row r="51099" spans="1:2" hidden="1">
      <c r="A51099" s="8" t="s">
        <v>79400</v>
      </c>
      <c r="B51099" s="8" t="s">
        <v>79401</v>
      </c>
    </row>
    <row r="51100" spans="1:2" hidden="1">
      <c r="A51100" s="8" t="s">
        <v>79402</v>
      </c>
      <c r="B51100" s="8" t="s">
        <v>79403</v>
      </c>
    </row>
    <row r="51101" spans="1:2" hidden="1">
      <c r="A51101" s="8" t="s">
        <v>79378</v>
      </c>
      <c r="B51101" s="8" t="s">
        <v>79379</v>
      </c>
    </row>
    <row r="51102" spans="1:2" hidden="1">
      <c r="A51102" s="8" t="s">
        <v>79404</v>
      </c>
      <c r="B51102" s="8" t="s">
        <v>79405</v>
      </c>
    </row>
    <row r="51103" spans="1:2" hidden="1">
      <c r="A51103" s="8" t="s">
        <v>79412</v>
      </c>
      <c r="B51103" s="8" t="s">
        <v>79413</v>
      </c>
    </row>
    <row r="51104" spans="1:2" hidden="1">
      <c r="A51104" s="8" t="s">
        <v>79410</v>
      </c>
      <c r="B51104" s="8" t="s">
        <v>79411</v>
      </c>
    </row>
    <row r="51105" spans="1:2" hidden="1">
      <c r="A51105" s="8" t="s">
        <v>79406</v>
      </c>
      <c r="B51105" s="8" t="s">
        <v>79407</v>
      </c>
    </row>
    <row r="51106" spans="1:2" hidden="1">
      <c r="A51106" s="8" t="s">
        <v>79408</v>
      </c>
      <c r="B51106" s="8" t="s">
        <v>79409</v>
      </c>
    </row>
    <row r="51107" spans="1:2" hidden="1">
      <c r="A51107" s="8" t="s">
        <v>79414</v>
      </c>
      <c r="B51107" s="8" t="s">
        <v>79415</v>
      </c>
    </row>
    <row r="51108" spans="1:2" hidden="1">
      <c r="A51108" s="8" t="s">
        <v>79369</v>
      </c>
      <c r="B51108" s="8" t="s">
        <v>71107</v>
      </c>
    </row>
    <row r="51109" spans="1:2" hidden="1">
      <c r="A51109" s="8" t="s">
        <v>79368</v>
      </c>
      <c r="B51109" s="8" t="s">
        <v>71105</v>
      </c>
    </row>
    <row r="51110" spans="1:2" hidden="1">
      <c r="A51110" s="8" t="s">
        <v>79366</v>
      </c>
      <c r="B51110" s="8" t="s">
        <v>71099</v>
      </c>
    </row>
    <row r="51111" spans="1:2" hidden="1">
      <c r="A51111" s="8" t="s">
        <v>79367</v>
      </c>
      <c r="B51111" s="8" t="s">
        <v>71103</v>
      </c>
    </row>
    <row r="51112" spans="1:2" hidden="1">
      <c r="A51112" s="8" t="s">
        <v>67794</v>
      </c>
      <c r="B51112" s="8" t="s">
        <v>67795</v>
      </c>
    </row>
    <row r="51113" spans="1:2" hidden="1">
      <c r="A51113" s="8" t="s">
        <v>67796</v>
      </c>
      <c r="B51113" s="8" t="s">
        <v>67797</v>
      </c>
    </row>
    <row r="51114" spans="1:2" hidden="1">
      <c r="A51114" s="8" t="s">
        <v>67798</v>
      </c>
      <c r="B51114" s="8" t="s">
        <v>67799</v>
      </c>
    </row>
    <row r="51115" spans="1:2" hidden="1">
      <c r="A51115" s="8" t="s">
        <v>67800</v>
      </c>
      <c r="B51115" s="8" t="s">
        <v>67801</v>
      </c>
    </row>
    <row r="51116" spans="1:2" hidden="1">
      <c r="A51116" s="8" t="s">
        <v>67802</v>
      </c>
      <c r="B51116" s="8" t="s">
        <v>67803</v>
      </c>
    </row>
    <row r="51117" spans="1:2" hidden="1">
      <c r="A51117" s="8" t="s">
        <v>67804</v>
      </c>
      <c r="B51117" s="8" t="s">
        <v>67805</v>
      </c>
    </row>
    <row r="51118" spans="1:2" hidden="1">
      <c r="A51118" s="8" t="s">
        <v>67813</v>
      </c>
      <c r="B51118" s="8" t="s">
        <v>67814</v>
      </c>
    </row>
    <row r="51119" spans="1:2" hidden="1">
      <c r="A51119" s="8" t="s">
        <v>67815</v>
      </c>
      <c r="B51119" s="8" t="s">
        <v>67816</v>
      </c>
    </row>
    <row r="51120" spans="1:2" hidden="1">
      <c r="A51120" s="8" t="s">
        <v>67819</v>
      </c>
      <c r="B51120" s="8" t="s">
        <v>67820</v>
      </c>
    </row>
    <row r="51121" spans="1:2" hidden="1">
      <c r="A51121" s="8" t="s">
        <v>67829</v>
      </c>
      <c r="B51121" s="8" t="s">
        <v>67830</v>
      </c>
    </row>
    <row r="51122" spans="1:2" hidden="1">
      <c r="A51122" s="8" t="s">
        <v>67825</v>
      </c>
      <c r="B51122" s="8" t="s">
        <v>67826</v>
      </c>
    </row>
    <row r="51123" spans="1:2" hidden="1">
      <c r="A51123" s="8" t="s">
        <v>67827</v>
      </c>
      <c r="B51123" s="8" t="s">
        <v>67828</v>
      </c>
    </row>
    <row r="51124" spans="1:2" hidden="1">
      <c r="A51124" s="8" t="s">
        <v>67821</v>
      </c>
      <c r="B51124" s="8" t="s">
        <v>67822</v>
      </c>
    </row>
    <row r="51125" spans="1:2" hidden="1">
      <c r="A51125" s="8" t="s">
        <v>67823</v>
      </c>
      <c r="B51125" s="8" t="s">
        <v>67824</v>
      </c>
    </row>
    <row r="51126" spans="1:2" hidden="1">
      <c r="A51126" s="8" t="s">
        <v>67833</v>
      </c>
      <c r="B51126" s="8" t="s">
        <v>67834</v>
      </c>
    </row>
    <row r="51127" spans="1:2" hidden="1">
      <c r="A51127" s="8" t="s">
        <v>67831</v>
      </c>
      <c r="B51127" s="8" t="s">
        <v>67832</v>
      </c>
    </row>
    <row r="51128" spans="1:2" hidden="1">
      <c r="A51128" s="8" t="s">
        <v>67835</v>
      </c>
      <c r="B51128" s="8" t="s">
        <v>67836</v>
      </c>
    </row>
    <row r="51129" spans="1:2" hidden="1">
      <c r="A51129" s="8" t="s">
        <v>67837</v>
      </c>
      <c r="B51129" s="8" t="s">
        <v>67838</v>
      </c>
    </row>
    <row r="51130" spans="1:2" hidden="1">
      <c r="A51130" s="8" t="s">
        <v>67817</v>
      </c>
      <c r="B51130" s="8" t="s">
        <v>67818</v>
      </c>
    </row>
    <row r="51131" spans="1:2" hidden="1">
      <c r="A51131" s="8" t="s">
        <v>67839</v>
      </c>
      <c r="B51131" s="8" t="s">
        <v>67840</v>
      </c>
    </row>
    <row r="51132" spans="1:2" hidden="1">
      <c r="A51132" s="8" t="s">
        <v>67847</v>
      </c>
      <c r="B51132" s="8" t="s">
        <v>67848</v>
      </c>
    </row>
    <row r="51133" spans="1:2" hidden="1">
      <c r="A51133" s="8" t="s">
        <v>67845</v>
      </c>
      <c r="B51133" s="8" t="s">
        <v>67846</v>
      </c>
    </row>
    <row r="51134" spans="1:2" hidden="1">
      <c r="A51134" s="8" t="s">
        <v>67841</v>
      </c>
      <c r="B51134" s="8" t="s">
        <v>67842</v>
      </c>
    </row>
    <row r="51135" spans="1:2" hidden="1">
      <c r="A51135" s="8" t="s">
        <v>67843</v>
      </c>
      <c r="B51135" s="8" t="s">
        <v>67844</v>
      </c>
    </row>
    <row r="51136" spans="1:2" hidden="1">
      <c r="A51136" s="8" t="s">
        <v>67849</v>
      </c>
      <c r="B51136" s="8" t="s">
        <v>67850</v>
      </c>
    </row>
    <row r="51137" spans="1:2" hidden="1">
      <c r="A51137" s="8" t="s">
        <v>67811</v>
      </c>
      <c r="B51137" s="8" t="s">
        <v>67812</v>
      </c>
    </row>
    <row r="51138" spans="1:2" hidden="1">
      <c r="A51138" s="8" t="s">
        <v>67809</v>
      </c>
      <c r="B51138" s="8" t="s">
        <v>67810</v>
      </c>
    </row>
    <row r="51139" spans="1:2" hidden="1">
      <c r="A51139" s="8" t="s">
        <v>67806</v>
      </c>
      <c r="B51139" s="8" t="s">
        <v>67807</v>
      </c>
    </row>
    <row r="51140" spans="1:2" hidden="1">
      <c r="A51140" s="8" t="s">
        <v>67808</v>
      </c>
      <c r="B51140" s="8" t="s">
        <v>67797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69469</v>
      </c>
      <c r="B51186" s="8" t="s">
        <v>69470</v>
      </c>
    </row>
    <row r="51187" spans="1:2" hidden="1">
      <c r="A51187" s="8" t="s">
        <v>69471</v>
      </c>
      <c r="B51187" s="8" t="s">
        <v>69472</v>
      </c>
    </row>
    <row r="51188" spans="1:2" hidden="1">
      <c r="A51188" s="8" t="s">
        <v>69473</v>
      </c>
      <c r="B51188" s="8" t="s">
        <v>69474</v>
      </c>
    </row>
    <row r="51189" spans="1:2" hidden="1">
      <c r="A51189" s="8" t="s">
        <v>69475</v>
      </c>
      <c r="B51189" s="8" t="s">
        <v>69476</v>
      </c>
    </row>
    <row r="51190" spans="1:2" hidden="1">
      <c r="A51190" s="8" t="s">
        <v>69477</v>
      </c>
      <c r="B51190" s="8" t="s">
        <v>69478</v>
      </c>
    </row>
    <row r="51191" spans="1:2" hidden="1">
      <c r="A51191" s="8" t="s">
        <v>69479</v>
      </c>
      <c r="B51191" s="8" t="s">
        <v>69480</v>
      </c>
    </row>
    <row r="51192" spans="1:2" hidden="1">
      <c r="A51192" s="8" t="s">
        <v>69487</v>
      </c>
      <c r="B51192" s="8" t="s">
        <v>69488</v>
      </c>
    </row>
    <row r="51193" spans="1:2" hidden="1">
      <c r="A51193" s="8" t="s">
        <v>69495</v>
      </c>
      <c r="B51193" s="8" t="s">
        <v>69496</v>
      </c>
    </row>
    <row r="51194" spans="1:2" hidden="1">
      <c r="A51194" s="8" t="s">
        <v>69483</v>
      </c>
      <c r="B51194" s="8" t="s">
        <v>69484</v>
      </c>
    </row>
    <row r="51195" spans="1:2" hidden="1">
      <c r="A51195" s="8" t="s">
        <v>69489</v>
      </c>
      <c r="B51195" s="8" t="s">
        <v>69490</v>
      </c>
    </row>
    <row r="51196" spans="1:2" hidden="1">
      <c r="A51196" s="8" t="s">
        <v>69491</v>
      </c>
      <c r="B51196" s="8" t="s">
        <v>69492</v>
      </c>
    </row>
    <row r="51197" spans="1:2" hidden="1">
      <c r="A51197" s="8" t="s">
        <v>69497</v>
      </c>
      <c r="B51197" s="8" t="s">
        <v>69498</v>
      </c>
    </row>
    <row r="51198" spans="1:2" hidden="1">
      <c r="A51198" s="8" t="s">
        <v>69507</v>
      </c>
      <c r="B51198" s="8" t="s">
        <v>69508</v>
      </c>
    </row>
    <row r="51199" spans="1:2" hidden="1">
      <c r="A51199" s="8" t="s">
        <v>69503</v>
      </c>
      <c r="B51199" s="8" t="s">
        <v>69504</v>
      </c>
    </row>
    <row r="51200" spans="1:2" hidden="1">
      <c r="A51200" s="8" t="s">
        <v>69505</v>
      </c>
      <c r="B51200" s="8" t="s">
        <v>69506</v>
      </c>
    </row>
    <row r="51201" spans="1:2" hidden="1">
      <c r="A51201" s="8" t="s">
        <v>69499</v>
      </c>
      <c r="B51201" s="8" t="s">
        <v>69500</v>
      </c>
    </row>
    <row r="51202" spans="1:2" hidden="1">
      <c r="A51202" s="8" t="s">
        <v>69501</v>
      </c>
      <c r="B51202" s="8" t="s">
        <v>69502</v>
      </c>
    </row>
    <row r="51203" spans="1:2" hidden="1">
      <c r="A51203" s="8" t="s">
        <v>69513</v>
      </c>
      <c r="B51203" s="8" t="s">
        <v>69514</v>
      </c>
    </row>
    <row r="51204" spans="1:2" hidden="1">
      <c r="A51204" s="8" t="s">
        <v>69515</v>
      </c>
      <c r="B51204" s="8" t="s">
        <v>69516</v>
      </c>
    </row>
    <row r="51205" spans="1:2" hidden="1">
      <c r="A51205" s="8" t="s">
        <v>69509</v>
      </c>
      <c r="B51205" s="8" t="s">
        <v>69510</v>
      </c>
    </row>
    <row r="51206" spans="1:2" hidden="1">
      <c r="A51206" s="8" t="s">
        <v>69511</v>
      </c>
      <c r="B51206" s="8" t="s">
        <v>69512</v>
      </c>
    </row>
    <row r="51207" spans="1:2" hidden="1">
      <c r="A51207" s="8" t="s">
        <v>69517</v>
      </c>
      <c r="B51207" s="8" t="s">
        <v>69518</v>
      </c>
    </row>
    <row r="51208" spans="1:2" hidden="1">
      <c r="A51208" s="8" t="s">
        <v>69519</v>
      </c>
      <c r="B51208" s="8" t="s">
        <v>69520</v>
      </c>
    </row>
    <row r="51209" spans="1:2" hidden="1">
      <c r="A51209" s="8" t="s">
        <v>69521</v>
      </c>
      <c r="B51209" s="8" t="s">
        <v>69522</v>
      </c>
    </row>
    <row r="51210" spans="1:2" hidden="1">
      <c r="A51210" s="8" t="s">
        <v>69493</v>
      </c>
      <c r="B51210" s="8" t="s">
        <v>69494</v>
      </c>
    </row>
    <row r="51211" spans="1:2" hidden="1">
      <c r="A51211" s="8" t="s">
        <v>69523</v>
      </c>
      <c r="B51211" s="8" t="s">
        <v>69524</v>
      </c>
    </row>
    <row r="51212" spans="1:2" hidden="1">
      <c r="A51212" s="8" t="s">
        <v>69531</v>
      </c>
      <c r="B51212" s="8" t="s">
        <v>69532</v>
      </c>
    </row>
    <row r="51213" spans="1:2" hidden="1">
      <c r="A51213" s="8" t="s">
        <v>69529</v>
      </c>
      <c r="B51213" s="8" t="s">
        <v>69530</v>
      </c>
    </row>
    <row r="51214" spans="1:2" hidden="1">
      <c r="A51214" s="8" t="s">
        <v>69525</v>
      </c>
      <c r="B51214" s="8" t="s">
        <v>69526</v>
      </c>
    </row>
    <row r="51215" spans="1:2" hidden="1">
      <c r="A51215" s="8" t="s">
        <v>69527</v>
      </c>
      <c r="B51215" s="8" t="s">
        <v>69528</v>
      </c>
    </row>
    <row r="51216" spans="1:2" hidden="1">
      <c r="A51216" s="8" t="s">
        <v>69533</v>
      </c>
      <c r="B51216" s="8" t="s">
        <v>69534</v>
      </c>
    </row>
    <row r="51217" spans="1:2" hidden="1">
      <c r="A51217" s="8" t="s">
        <v>69485</v>
      </c>
      <c r="B51217" s="8" t="s">
        <v>69486</v>
      </c>
    </row>
    <row r="51218" spans="1:2" hidden="1">
      <c r="A51218" s="8" t="s">
        <v>69481</v>
      </c>
      <c r="B51218" s="8" t="s">
        <v>69482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76287</v>
      </c>
      <c r="B51242" s="8" t="s">
        <v>19195</v>
      </c>
    </row>
    <row r="51243" spans="1:2" hidden="1">
      <c r="A51243" s="8" t="s">
        <v>76288</v>
      </c>
      <c r="B51243" s="8" t="s">
        <v>19197</v>
      </c>
    </row>
    <row r="51244" spans="1:2" hidden="1">
      <c r="A51244" s="8" t="s">
        <v>76289</v>
      </c>
      <c r="B51244" s="8" t="s">
        <v>19203</v>
      </c>
    </row>
    <row r="51245" spans="1:2" hidden="1">
      <c r="A51245" s="8" t="s">
        <v>76290</v>
      </c>
      <c r="B51245" s="8" t="s">
        <v>19205</v>
      </c>
    </row>
    <row r="51246" spans="1:2" hidden="1">
      <c r="A51246" s="8" t="s">
        <v>76291</v>
      </c>
      <c r="B51246" s="8" t="s">
        <v>19207</v>
      </c>
    </row>
    <row r="51247" spans="1:2" hidden="1">
      <c r="A51247" s="8" t="s">
        <v>76292</v>
      </c>
      <c r="B51247" s="8" t="s">
        <v>19199</v>
      </c>
    </row>
    <row r="51248" spans="1:2" hidden="1">
      <c r="A51248" s="8" t="s">
        <v>76297</v>
      </c>
      <c r="B51248" s="8" t="s">
        <v>19210</v>
      </c>
    </row>
    <row r="51249" spans="1:2" hidden="1">
      <c r="A51249" s="8" t="s">
        <v>76344</v>
      </c>
      <c r="B51249" s="8" t="s">
        <v>76345</v>
      </c>
    </row>
    <row r="51250" spans="1:2" hidden="1">
      <c r="A51250" s="8" t="s">
        <v>76346</v>
      </c>
      <c r="B51250" s="8" t="s">
        <v>76347</v>
      </c>
    </row>
    <row r="51251" spans="1:2" hidden="1">
      <c r="A51251" s="8" t="s">
        <v>76352</v>
      </c>
      <c r="B51251" s="8" t="s">
        <v>76353</v>
      </c>
    </row>
    <row r="51252" spans="1:2" hidden="1">
      <c r="A51252" s="8" t="s">
        <v>76364</v>
      </c>
      <c r="B51252" s="8" t="s">
        <v>76365</v>
      </c>
    </row>
    <row r="51253" spans="1:2" hidden="1">
      <c r="A51253" s="8" t="s">
        <v>76360</v>
      </c>
      <c r="B51253" s="8" t="s">
        <v>76361</v>
      </c>
    </row>
    <row r="51254" spans="1:2" hidden="1">
      <c r="A51254" s="8" t="s">
        <v>76362</v>
      </c>
      <c r="B51254" s="8" t="s">
        <v>76363</v>
      </c>
    </row>
    <row r="51255" spans="1:2" hidden="1">
      <c r="A51255" s="8" t="s">
        <v>76356</v>
      </c>
      <c r="B51255" s="8" t="s">
        <v>76357</v>
      </c>
    </row>
    <row r="51256" spans="1:2" hidden="1">
      <c r="A51256" s="8" t="s">
        <v>76358</v>
      </c>
      <c r="B51256" s="8" t="s">
        <v>76359</v>
      </c>
    </row>
    <row r="51257" spans="1:2" hidden="1">
      <c r="A51257" s="8" t="s">
        <v>76372</v>
      </c>
      <c r="B51257" s="8" t="s">
        <v>76373</v>
      </c>
    </row>
    <row r="51258" spans="1:2" hidden="1">
      <c r="A51258" s="8" t="s">
        <v>76370</v>
      </c>
      <c r="B51258" s="8" t="s">
        <v>76371</v>
      </c>
    </row>
    <row r="51259" spans="1:2" hidden="1">
      <c r="A51259" s="8" t="s">
        <v>76366</v>
      </c>
      <c r="B51259" s="8" t="s">
        <v>76367</v>
      </c>
    </row>
    <row r="51260" spans="1:2" hidden="1">
      <c r="A51260" s="8" t="s">
        <v>76368</v>
      </c>
      <c r="B51260" s="8" t="s">
        <v>76369</v>
      </c>
    </row>
    <row r="51261" spans="1:2" hidden="1">
      <c r="A51261" s="8" t="s">
        <v>76374</v>
      </c>
      <c r="B51261" s="8" t="s">
        <v>76375</v>
      </c>
    </row>
    <row r="51262" spans="1:2" hidden="1">
      <c r="A51262" s="8" t="s">
        <v>76376</v>
      </c>
      <c r="B51262" s="8" t="s">
        <v>76377</v>
      </c>
    </row>
    <row r="51263" spans="1:2" hidden="1">
      <c r="A51263" s="8" t="s">
        <v>76378</v>
      </c>
      <c r="B51263" s="8" t="s">
        <v>76379</v>
      </c>
    </row>
    <row r="51264" spans="1:2" hidden="1">
      <c r="A51264" s="8" t="s">
        <v>76354</v>
      </c>
      <c r="B51264" s="8" t="s">
        <v>76355</v>
      </c>
    </row>
    <row r="51265" spans="1:2" hidden="1">
      <c r="A51265" s="8" t="s">
        <v>76386</v>
      </c>
      <c r="B51265" s="8" t="s">
        <v>76387</v>
      </c>
    </row>
    <row r="51266" spans="1:2" hidden="1">
      <c r="A51266" s="8" t="s">
        <v>76384</v>
      </c>
      <c r="B51266" s="8" t="s">
        <v>76385</v>
      </c>
    </row>
    <row r="51267" spans="1:2" hidden="1">
      <c r="A51267" s="8" t="s">
        <v>76380</v>
      </c>
      <c r="B51267" s="8" t="s">
        <v>76381</v>
      </c>
    </row>
    <row r="51268" spans="1:2" hidden="1">
      <c r="A51268" s="8" t="s">
        <v>76382</v>
      </c>
      <c r="B51268" s="8" t="s">
        <v>76383</v>
      </c>
    </row>
    <row r="51269" spans="1:2" hidden="1">
      <c r="A51269" s="8" t="s">
        <v>76388</v>
      </c>
      <c r="B51269" s="8" t="s">
        <v>76389</v>
      </c>
    </row>
    <row r="51270" spans="1:2" hidden="1">
      <c r="A51270" s="8" t="s">
        <v>76348</v>
      </c>
      <c r="B51270" s="8" t="s">
        <v>76349</v>
      </c>
    </row>
    <row r="51271" spans="1:2" hidden="1">
      <c r="A51271" s="8" t="s">
        <v>76350</v>
      </c>
      <c r="B51271" s="8" t="s">
        <v>76351</v>
      </c>
    </row>
    <row r="51272" spans="1:2" hidden="1">
      <c r="A51272" s="8" t="s">
        <v>76340</v>
      </c>
      <c r="B51272" s="8" t="s">
        <v>76341</v>
      </c>
    </row>
    <row r="51273" spans="1:2" hidden="1">
      <c r="A51273" s="8" t="s">
        <v>76342</v>
      </c>
      <c r="B51273" s="8" t="s">
        <v>76343</v>
      </c>
    </row>
    <row r="51274" spans="1:2" hidden="1">
      <c r="A51274" s="8" t="s">
        <v>76394</v>
      </c>
      <c r="B51274" s="8" t="s">
        <v>76395</v>
      </c>
    </row>
    <row r="51275" spans="1:2" hidden="1">
      <c r="A51275" s="8" t="s">
        <v>76396</v>
      </c>
      <c r="B51275" s="8" t="s">
        <v>76397</v>
      </c>
    </row>
    <row r="51276" spans="1:2" hidden="1">
      <c r="A51276" s="8" t="s">
        <v>76390</v>
      </c>
      <c r="B51276" s="8" t="s">
        <v>76391</v>
      </c>
    </row>
    <row r="51277" spans="1:2" hidden="1">
      <c r="A51277" s="8" t="s">
        <v>76392</v>
      </c>
      <c r="B51277" s="8" t="s">
        <v>76393</v>
      </c>
    </row>
    <row r="51278" spans="1:2" hidden="1">
      <c r="A51278" s="8" t="s">
        <v>76298</v>
      </c>
      <c r="B51278" s="8" t="s">
        <v>76299</v>
      </c>
    </row>
    <row r="51279" spans="1:2" hidden="1">
      <c r="A51279" s="8" t="s">
        <v>76300</v>
      </c>
      <c r="B51279" s="8" t="s">
        <v>76301</v>
      </c>
    </row>
    <row r="51280" spans="1:2" hidden="1">
      <c r="A51280" s="8" t="s">
        <v>76302</v>
      </c>
      <c r="B51280" s="8" t="s">
        <v>76303</v>
      </c>
    </row>
    <row r="51281" spans="1:2" hidden="1">
      <c r="A51281" s="8" t="s">
        <v>76312</v>
      </c>
      <c r="B51281" s="8" t="s">
        <v>76313</v>
      </c>
    </row>
    <row r="51282" spans="1:2" hidden="1">
      <c r="A51282" s="8" t="s">
        <v>76308</v>
      </c>
      <c r="B51282" s="8" t="s">
        <v>76309</v>
      </c>
    </row>
    <row r="51283" spans="1:2" hidden="1">
      <c r="A51283" s="8" t="s">
        <v>76310</v>
      </c>
      <c r="B51283" s="8" t="s">
        <v>76311</v>
      </c>
    </row>
    <row r="51284" spans="1:2" hidden="1">
      <c r="A51284" s="8" t="s">
        <v>76304</v>
      </c>
      <c r="B51284" s="8" t="s">
        <v>76305</v>
      </c>
    </row>
    <row r="51285" spans="1:2" hidden="1">
      <c r="A51285" s="8" t="s">
        <v>76306</v>
      </c>
      <c r="B51285" s="8" t="s">
        <v>76307</v>
      </c>
    </row>
    <row r="51286" spans="1:2" hidden="1">
      <c r="A51286" s="8" t="s">
        <v>76320</v>
      </c>
      <c r="B51286" s="8" t="s">
        <v>76321</v>
      </c>
    </row>
    <row r="51287" spans="1:2" hidden="1">
      <c r="A51287" s="8" t="s">
        <v>76318</v>
      </c>
      <c r="B51287" s="8" t="s">
        <v>76319</v>
      </c>
    </row>
    <row r="51288" spans="1:2" hidden="1">
      <c r="A51288" s="8" t="s">
        <v>76314</v>
      </c>
      <c r="B51288" s="8" t="s">
        <v>76315</v>
      </c>
    </row>
    <row r="51289" spans="1:2" hidden="1">
      <c r="A51289" s="8" t="s">
        <v>76316</v>
      </c>
      <c r="B51289" s="8" t="s">
        <v>76317</v>
      </c>
    </row>
    <row r="51290" spans="1:2" hidden="1">
      <c r="A51290" s="8" t="s">
        <v>76322</v>
      </c>
      <c r="B51290" s="8" t="s">
        <v>76323</v>
      </c>
    </row>
    <row r="51291" spans="1:2" hidden="1">
      <c r="A51291" s="8" t="s">
        <v>76324</v>
      </c>
      <c r="B51291" s="8" t="s">
        <v>76325</v>
      </c>
    </row>
    <row r="51292" spans="1:2" hidden="1">
      <c r="A51292" s="8" t="s">
        <v>76326</v>
      </c>
      <c r="B51292" s="8" t="s">
        <v>76327</v>
      </c>
    </row>
    <row r="51293" spans="1:2" hidden="1">
      <c r="A51293" s="8" t="s">
        <v>76328</v>
      </c>
      <c r="B51293" s="8" t="s">
        <v>76329</v>
      </c>
    </row>
    <row r="51294" spans="1:2" hidden="1">
      <c r="A51294" s="8" t="s">
        <v>76336</v>
      </c>
      <c r="B51294" s="8" t="s">
        <v>76337</v>
      </c>
    </row>
    <row r="51295" spans="1:2" hidden="1">
      <c r="A51295" s="8" t="s">
        <v>76334</v>
      </c>
      <c r="B51295" s="8" t="s">
        <v>76335</v>
      </c>
    </row>
    <row r="51296" spans="1:2" hidden="1">
      <c r="A51296" s="8" t="s">
        <v>76330</v>
      </c>
      <c r="B51296" s="8" t="s">
        <v>76331</v>
      </c>
    </row>
    <row r="51297" spans="1:2" hidden="1">
      <c r="A51297" s="8" t="s">
        <v>76332</v>
      </c>
      <c r="B51297" s="8" t="s">
        <v>76333</v>
      </c>
    </row>
    <row r="51298" spans="1:2" hidden="1">
      <c r="A51298" s="8" t="s">
        <v>76338</v>
      </c>
      <c r="B51298" s="8" t="s">
        <v>76339</v>
      </c>
    </row>
    <row r="51299" spans="1:2" hidden="1">
      <c r="A51299" s="8" t="s">
        <v>76296</v>
      </c>
      <c r="B51299" s="8" t="s">
        <v>19210</v>
      </c>
    </row>
    <row r="51300" spans="1:2" hidden="1">
      <c r="A51300" s="8" t="s">
        <v>76295</v>
      </c>
      <c r="B51300" s="8" t="s">
        <v>19212</v>
      </c>
    </row>
    <row r="51301" spans="1:2" hidden="1">
      <c r="A51301" s="8" t="s">
        <v>76293</v>
      </c>
      <c r="B51301" s="8" t="s">
        <v>19201</v>
      </c>
    </row>
    <row r="51302" spans="1:2" hidden="1">
      <c r="A51302" s="8" t="s">
        <v>76294</v>
      </c>
      <c r="B51302" s="8" t="s">
        <v>25532</v>
      </c>
    </row>
    <row r="51303" spans="1:2" hidden="1">
      <c r="A51303" s="8" t="s">
        <v>52383</v>
      </c>
      <c r="B51303" s="8" t="s">
        <v>77170</v>
      </c>
    </row>
    <row r="51304" spans="1:2" hidden="1">
      <c r="A51304" s="8" t="s">
        <v>52380</v>
      </c>
      <c r="B51304" s="8" t="s">
        <v>66315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66313</v>
      </c>
    </row>
    <row r="51316" spans="1:2" hidden="1">
      <c r="A51316" s="8" t="s">
        <v>52381</v>
      </c>
      <c r="B51316" s="8" t="s">
        <v>66314</v>
      </c>
    </row>
    <row r="51317" spans="1:2" hidden="1">
      <c r="A51317" s="8" t="s">
        <v>52384</v>
      </c>
      <c r="B51317" s="8" t="s">
        <v>66315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72983</v>
      </c>
      <c r="B51372" s="8" t="s">
        <v>9666</v>
      </c>
    </row>
    <row r="51373" spans="1:2" hidden="1">
      <c r="A51373" s="8" t="s">
        <v>72984</v>
      </c>
      <c r="B51373" s="8" t="s">
        <v>9668</v>
      </c>
    </row>
    <row r="51374" spans="1:2" hidden="1">
      <c r="A51374" s="8" t="s">
        <v>72985</v>
      </c>
      <c r="B51374" s="8" t="s">
        <v>72986</v>
      </c>
    </row>
    <row r="51375" spans="1:2" hidden="1">
      <c r="A51375" s="8" t="s">
        <v>72987</v>
      </c>
      <c r="B51375" s="8" t="s">
        <v>72988</v>
      </c>
    </row>
    <row r="51376" spans="1:2" hidden="1">
      <c r="A51376" s="8" t="s">
        <v>10671</v>
      </c>
      <c r="B51376" s="8" t="s">
        <v>74816</v>
      </c>
    </row>
    <row r="51377" spans="1:2" hidden="1">
      <c r="A51377" s="8" t="s">
        <v>10672</v>
      </c>
      <c r="B51377" s="8" t="s">
        <v>74817</v>
      </c>
    </row>
    <row r="51378" spans="1:2" hidden="1">
      <c r="A51378" s="8" t="s">
        <v>10660</v>
      </c>
      <c r="B51378" s="8" t="s">
        <v>74818</v>
      </c>
    </row>
    <row r="51379" spans="1:2" hidden="1">
      <c r="A51379" s="8" t="s">
        <v>10657</v>
      </c>
      <c r="B51379" s="8" t="s">
        <v>74819</v>
      </c>
    </row>
    <row r="51380" spans="1:2" hidden="1">
      <c r="A51380" s="8" t="s">
        <v>10658</v>
      </c>
      <c r="B51380" s="8" t="s">
        <v>74820</v>
      </c>
    </row>
    <row r="51381" spans="1:2" hidden="1">
      <c r="A51381" s="8" t="s">
        <v>10659</v>
      </c>
      <c r="B51381" s="8" t="s">
        <v>74821</v>
      </c>
    </row>
    <row r="51382" spans="1:2" hidden="1">
      <c r="A51382" s="8" t="s">
        <v>10666</v>
      </c>
      <c r="B51382" s="8" t="s">
        <v>74822</v>
      </c>
    </row>
    <row r="51383" spans="1:2" hidden="1">
      <c r="A51383" s="8" t="s">
        <v>10667</v>
      </c>
      <c r="B51383" s="8" t="s">
        <v>74823</v>
      </c>
    </row>
    <row r="51384" spans="1:2" hidden="1">
      <c r="A51384" s="8" t="s">
        <v>10668</v>
      </c>
      <c r="B51384" s="8" t="s">
        <v>74824</v>
      </c>
    </row>
    <row r="51385" spans="1:2" hidden="1">
      <c r="A51385" s="8" t="s">
        <v>10670</v>
      </c>
      <c r="B51385" s="8" t="s">
        <v>74825</v>
      </c>
    </row>
    <row r="51386" spans="1:2" hidden="1">
      <c r="A51386" s="8" t="s">
        <v>10661</v>
      </c>
      <c r="B51386" s="8" t="s">
        <v>74826</v>
      </c>
    </row>
    <row r="51387" spans="1:2" hidden="1">
      <c r="A51387" s="8" t="s">
        <v>10664</v>
      </c>
      <c r="B51387" s="8" t="s">
        <v>74827</v>
      </c>
    </row>
    <row r="51388" spans="1:2" hidden="1">
      <c r="A51388" s="8" t="s">
        <v>10662</v>
      </c>
      <c r="B51388" s="8" t="s">
        <v>74828</v>
      </c>
    </row>
    <row r="51389" spans="1:2" hidden="1">
      <c r="A51389" s="8" t="s">
        <v>10663</v>
      </c>
      <c r="B51389" s="8" t="s">
        <v>74829</v>
      </c>
    </row>
    <row r="51390" spans="1:2" hidden="1">
      <c r="A51390" s="8" t="s">
        <v>10665</v>
      </c>
      <c r="B51390" s="8" t="s">
        <v>74830</v>
      </c>
    </row>
    <row r="51391" spans="1:2" hidden="1">
      <c r="A51391" s="8" t="s">
        <v>72992</v>
      </c>
      <c r="B51391" s="8" t="s">
        <v>9661</v>
      </c>
    </row>
    <row r="51392" spans="1:2" hidden="1">
      <c r="A51392" s="8" t="s">
        <v>72991</v>
      </c>
      <c r="B51392" s="8" t="s">
        <v>9662</v>
      </c>
    </row>
    <row r="51393" spans="1:2" hidden="1">
      <c r="A51393" s="8" t="s">
        <v>72989</v>
      </c>
      <c r="B51393" s="8" t="s">
        <v>9660</v>
      </c>
    </row>
    <row r="51394" spans="1:2" hidden="1">
      <c r="A51394" s="8" t="s">
        <v>72990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92042</v>
      </c>
      <c r="B51401" s="8" t="s">
        <v>92043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90025</v>
      </c>
      <c r="B51450" t="s">
        <v>22728</v>
      </c>
    </row>
    <row r="51451" spans="1:2" hidden="1">
      <c r="A51451" t="s">
        <v>90026</v>
      </c>
      <c r="B51451" t="s">
        <v>22720</v>
      </c>
    </row>
    <row r="51452" spans="1:2" hidden="1">
      <c r="A51452" t="s">
        <v>90027</v>
      </c>
      <c r="B51452" t="s">
        <v>22722</v>
      </c>
    </row>
    <row r="51453" spans="1:2" hidden="1">
      <c r="A51453" t="s">
        <v>90028</v>
      </c>
      <c r="B51453" t="s">
        <v>22738</v>
      </c>
    </row>
    <row r="51454" spans="1:2" hidden="1">
      <c r="A51454" t="s">
        <v>90029</v>
      </c>
      <c r="B51454" t="s">
        <v>22744</v>
      </c>
    </row>
    <row r="51455" spans="1:2" hidden="1">
      <c r="A51455" t="s">
        <v>90030</v>
      </c>
      <c r="B51455" t="s">
        <v>22740</v>
      </c>
    </row>
    <row r="51456" spans="1:2" hidden="1">
      <c r="A51456" t="s">
        <v>90031</v>
      </c>
      <c r="B51456" t="s">
        <v>22742</v>
      </c>
    </row>
    <row r="51457" spans="1:2" hidden="1">
      <c r="A51457" t="s">
        <v>90032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65427</v>
      </c>
      <c r="B51479" s="8" t="s">
        <v>40738</v>
      </c>
    </row>
    <row r="51480" spans="1:2" hidden="1">
      <c r="A51480" s="8" t="s">
        <v>65428</v>
      </c>
      <c r="B51480" s="8" t="s">
        <v>40740</v>
      </c>
    </row>
    <row r="51481" spans="1:2" hidden="1">
      <c r="A51481" s="8" t="s">
        <v>65408</v>
      </c>
      <c r="B51481" s="8" t="s">
        <v>40728</v>
      </c>
    </row>
    <row r="51482" spans="1:2" hidden="1">
      <c r="A51482" s="8" t="s">
        <v>65412</v>
      </c>
      <c r="B51482" s="8" t="s">
        <v>40753</v>
      </c>
    </row>
    <row r="51483" spans="1:2" hidden="1">
      <c r="A51483" s="8" t="s">
        <v>65407</v>
      </c>
      <c r="B51483" s="8" t="s">
        <v>40745</v>
      </c>
    </row>
    <row r="51484" spans="1:2" hidden="1">
      <c r="A51484" s="8" t="s">
        <v>65411</v>
      </c>
      <c r="B51484" s="8" t="s">
        <v>40751</v>
      </c>
    </row>
    <row r="51485" spans="1:2" hidden="1">
      <c r="A51485" s="8" t="s">
        <v>65409</v>
      </c>
      <c r="B51485" s="8" t="s">
        <v>40747</v>
      </c>
    </row>
    <row r="51486" spans="1:2" hidden="1">
      <c r="A51486" s="8" t="s">
        <v>65410</v>
      </c>
      <c r="B51486" s="8" t="s">
        <v>40749</v>
      </c>
    </row>
    <row r="51487" spans="1:2" hidden="1">
      <c r="A51487" s="8" t="s">
        <v>65419</v>
      </c>
      <c r="B51487" s="8" t="s">
        <v>65420</v>
      </c>
    </row>
    <row r="51488" spans="1:2" hidden="1">
      <c r="A51488" s="8" t="s">
        <v>65417</v>
      </c>
      <c r="B51488" s="8" t="s">
        <v>65418</v>
      </c>
    </row>
    <row r="51489" spans="1:2" hidden="1">
      <c r="A51489" s="8" t="s">
        <v>65413</v>
      </c>
      <c r="B51489" s="8" t="s">
        <v>65414</v>
      </c>
    </row>
    <row r="51490" spans="1:2" hidden="1">
      <c r="A51490" s="8" t="s">
        <v>65415</v>
      </c>
      <c r="B51490" s="8" t="s">
        <v>65416</v>
      </c>
    </row>
    <row r="51491" spans="1:2" hidden="1">
      <c r="A51491" s="8" t="s">
        <v>65421</v>
      </c>
      <c r="B51491" s="8" t="s">
        <v>65422</v>
      </c>
    </row>
    <row r="51492" spans="1:2" hidden="1">
      <c r="A51492" s="8" t="s">
        <v>65423</v>
      </c>
      <c r="B51492" s="8" t="s">
        <v>65424</v>
      </c>
    </row>
    <row r="51493" spans="1:2" hidden="1">
      <c r="A51493" s="8" t="s">
        <v>65425</v>
      </c>
      <c r="B51493" s="8" t="s">
        <v>65426</v>
      </c>
    </row>
    <row r="51494" spans="1:2" hidden="1">
      <c r="A51494" s="8" t="s">
        <v>65429</v>
      </c>
      <c r="B51494" s="8" t="s">
        <v>40742</v>
      </c>
    </row>
    <row r="51495" spans="1:2" hidden="1">
      <c r="A51495" s="8" t="s">
        <v>65430</v>
      </c>
      <c r="B51495" s="8" t="s">
        <v>65431</v>
      </c>
    </row>
    <row r="51496" spans="1:2" hidden="1">
      <c r="A51496" s="8" t="s">
        <v>65435</v>
      </c>
      <c r="B51496" s="8" t="s">
        <v>40730</v>
      </c>
    </row>
    <row r="51497" spans="1:2" hidden="1">
      <c r="A51497" s="8" t="s">
        <v>65434</v>
      </c>
      <c r="B51497" s="8" t="s">
        <v>40726</v>
      </c>
    </row>
    <row r="51498" spans="1:2" hidden="1">
      <c r="A51498" s="8" t="s">
        <v>65432</v>
      </c>
      <c r="B51498" s="8" t="s">
        <v>40732</v>
      </c>
    </row>
    <row r="51499" spans="1:2" hidden="1">
      <c r="A51499" s="8" t="s">
        <v>65433</v>
      </c>
      <c r="B51499" s="8" t="s">
        <v>40734</v>
      </c>
    </row>
    <row r="51500" spans="1:2" hidden="1">
      <c r="A51500" s="8" t="s">
        <v>65436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66316</v>
      </c>
    </row>
    <row r="51518" spans="1:2" hidden="1">
      <c r="A51518" s="8" t="s">
        <v>6281</v>
      </c>
      <c r="B51518" s="8" t="s">
        <v>66317</v>
      </c>
    </row>
    <row r="51519" spans="1:2" hidden="1">
      <c r="A51519" s="8" t="s">
        <v>6282</v>
      </c>
      <c r="B51519" s="8" t="s">
        <v>66318</v>
      </c>
    </row>
    <row r="51520" spans="1:2" hidden="1">
      <c r="A51520" s="8" t="s">
        <v>6280</v>
      </c>
      <c r="B51520" s="8" t="s">
        <v>66319</v>
      </c>
    </row>
    <row r="51521" spans="1:2" hidden="1">
      <c r="A51521" s="8" t="s">
        <v>21214</v>
      </c>
      <c r="B51521" s="8" t="s">
        <v>66320</v>
      </c>
    </row>
    <row r="51522" spans="1:2" hidden="1">
      <c r="A51522" s="8" t="s">
        <v>21215</v>
      </c>
      <c r="B51522" s="8" t="s">
        <v>66321</v>
      </c>
    </row>
    <row r="51523" spans="1:2" hidden="1">
      <c r="A51523" s="8" t="s">
        <v>30209</v>
      </c>
      <c r="B51523" s="8" t="s">
        <v>66322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71262</v>
      </c>
      <c r="B51533" s="8" t="s">
        <v>71263</v>
      </c>
    </row>
    <row r="51534" spans="1:2" hidden="1">
      <c r="A51534" s="1" t="s">
        <v>71249</v>
      </c>
      <c r="B51534" s="8" t="s">
        <v>71250</v>
      </c>
    </row>
    <row r="51535" spans="1:2" hidden="1">
      <c r="A51535" s="1" t="s">
        <v>71259</v>
      </c>
      <c r="B51535" s="8" t="s">
        <v>71260</v>
      </c>
    </row>
    <row r="51536" spans="1:2" hidden="1">
      <c r="A51536" s="1" t="s">
        <v>71261</v>
      </c>
      <c r="B51536" s="8" t="s">
        <v>71252</v>
      </c>
    </row>
    <row r="51537" spans="1:2" hidden="1">
      <c r="A51537" s="1" t="s">
        <v>71251</v>
      </c>
      <c r="B51537" s="8" t="s">
        <v>71252</v>
      </c>
    </row>
    <row r="51538" spans="1:2" hidden="1">
      <c r="A51538" s="1" t="s">
        <v>71253</v>
      </c>
      <c r="B51538" s="8" t="s">
        <v>71254</v>
      </c>
    </row>
    <row r="51539" spans="1:2" hidden="1">
      <c r="A51539" s="1" t="s">
        <v>71255</v>
      </c>
      <c r="B51539" s="8" t="s">
        <v>71256</v>
      </c>
    </row>
    <row r="51540" spans="1:2" hidden="1">
      <c r="A51540" s="1" t="s">
        <v>71257</v>
      </c>
      <c r="B51540" s="8" t="s">
        <v>71258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>
      <c r="A51572" s="8" t="s">
        <v>61804</v>
      </c>
      <c r="B51572" s="8" t="s">
        <v>14721</v>
      </c>
    </row>
    <row r="51573" spans="1:2">
      <c r="A51573" s="8" t="s">
        <v>101790</v>
      </c>
      <c r="B51573" s="8" t="s">
        <v>14731</v>
      </c>
    </row>
    <row r="51574" spans="1:2">
      <c r="A51574" s="8" t="s">
        <v>101791</v>
      </c>
      <c r="B51574" s="8" t="s">
        <v>14727</v>
      </c>
    </row>
    <row r="51575" spans="1:2">
      <c r="A51575" s="8" t="s">
        <v>101792</v>
      </c>
      <c r="B51575" s="8" t="s">
        <v>14733</v>
      </c>
    </row>
    <row r="51576" spans="1:2">
      <c r="A51576" s="8" t="s">
        <v>101793</v>
      </c>
      <c r="B51576" s="8" t="s">
        <v>14723</v>
      </c>
    </row>
    <row r="51577" spans="1:2">
      <c r="A51577" s="8" t="s">
        <v>101794</v>
      </c>
      <c r="B51577" s="8" t="s">
        <v>14725</v>
      </c>
    </row>
    <row r="51578" spans="1:2">
      <c r="A51578" s="8" t="s">
        <v>101795</v>
      </c>
      <c r="B51578" s="8" t="s">
        <v>101796</v>
      </c>
    </row>
    <row r="51579" spans="1:2">
      <c r="A51579" s="8" t="s">
        <v>101797</v>
      </c>
      <c r="B51579" s="8" t="s">
        <v>14729</v>
      </c>
    </row>
  </sheetData>
  <autoFilter ref="A1:B51571" xr:uid="{FDCB9A67-77EF-4B4B-A409-BADD45AFE303}">
    <filterColumn colId="0">
      <filters>
        <filter val="осциллограмм"/>
        <filter val="осциллограмма"/>
        <filter val="осциллограммам"/>
        <filter val="осциллограммами"/>
        <filter val="осциллограммах"/>
        <filter val="осциллограмме"/>
        <filter val="осциллограммой"/>
        <filter val="осциллограмму"/>
        <filter val="осциллограммы"/>
        <filter val="осциллограф"/>
        <filter val="осциллографа"/>
        <filter val="осциллографам"/>
        <filter val="осциллографами"/>
        <filter val="осциллографах"/>
        <filter val="осциллографе"/>
        <filter val="осциллографов"/>
        <filter val="осциллографом"/>
        <filter val="осциллографу"/>
        <filter val="осциллографы"/>
        <filter val="осцилляцией"/>
        <filter val="осцилляции"/>
        <filter val="осцилляций"/>
        <filter val="осцилляцию"/>
        <filter val="осцилляция"/>
        <filter val="осцилляциям"/>
        <filter val="осцилляциями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20"/>
  <sheetViews>
    <sheetView topLeftCell="A3996" zoomScale="175" zoomScaleNormal="175" zoomScaleSheetLayoutView="100" workbookViewId="0">
      <selection activeCell="B4021" sqref="B402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79641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88272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85026</v>
      </c>
      <c r="B7" s="8" t="s">
        <v>85027</v>
      </c>
    </row>
    <row r="8" spans="1:2">
      <c r="A8" s="8" t="s">
        <v>84633</v>
      </c>
      <c r="B8" s="8" t="s">
        <v>84634</v>
      </c>
    </row>
    <row r="9" spans="1:2">
      <c r="A9" s="8" t="s">
        <v>98724</v>
      </c>
      <c r="B9" s="8" t="s">
        <v>51352</v>
      </c>
    </row>
    <row r="10" spans="1:2">
      <c r="A10" s="8" t="s">
        <v>98707</v>
      </c>
      <c r="B10" s="8" t="s">
        <v>98708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76040</v>
      </c>
      <c r="B13" s="8" t="s">
        <v>76041</v>
      </c>
    </row>
    <row r="14" spans="1:2">
      <c r="A14" s="8" t="s">
        <v>6252</v>
      </c>
      <c r="B14" s="8" t="s">
        <v>6253</v>
      </c>
    </row>
    <row r="15" spans="1:2">
      <c r="A15" s="8" t="s">
        <v>96574</v>
      </c>
      <c r="B15" s="8" t="s">
        <v>96575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98268</v>
      </c>
      <c r="B19" s="8" t="s">
        <v>98269</v>
      </c>
    </row>
    <row r="20" spans="1:2">
      <c r="A20" s="8" t="s">
        <v>43928</v>
      </c>
      <c r="B20" s="8" t="s">
        <v>43929</v>
      </c>
    </row>
    <row r="21" spans="1:2">
      <c r="A21" s="8" t="s">
        <v>62584</v>
      </c>
      <c r="B21" s="8" t="s">
        <v>43929</v>
      </c>
    </row>
    <row r="22" spans="1:2">
      <c r="A22" s="8" t="s">
        <v>85723</v>
      </c>
      <c r="B22" s="8" t="s">
        <v>85724</v>
      </c>
    </row>
    <row r="23" spans="1:2">
      <c r="A23" s="8" t="s">
        <v>71286</v>
      </c>
      <c r="B23" s="8" t="s">
        <v>71287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77084</v>
      </c>
      <c r="B31" s="8" t="s">
        <v>77083</v>
      </c>
    </row>
    <row r="32" spans="1:2">
      <c r="A32" s="8" t="s">
        <v>77085</v>
      </c>
      <c r="B32" s="8" t="s">
        <v>77078</v>
      </c>
    </row>
    <row r="33" spans="1:2">
      <c r="A33" s="8" t="s">
        <v>77086</v>
      </c>
      <c r="B33" s="8" t="s">
        <v>77087</v>
      </c>
    </row>
    <row r="34" spans="1:2">
      <c r="A34" s="8" t="s">
        <v>77079</v>
      </c>
      <c r="B34" s="8" t="s">
        <v>77080</v>
      </c>
    </row>
    <row r="35" spans="1:2">
      <c r="A35" s="8" t="s">
        <v>77075</v>
      </c>
      <c r="B35" s="8" t="s">
        <v>77076</v>
      </c>
    </row>
    <row r="36" spans="1:2">
      <c r="A36" s="8" t="s">
        <v>77077</v>
      </c>
      <c r="B36" s="8" t="s">
        <v>77078</v>
      </c>
    </row>
    <row r="37" spans="1:2">
      <c r="A37" s="8" t="s">
        <v>77081</v>
      </c>
      <c r="B37" s="8" t="s">
        <v>77082</v>
      </c>
    </row>
    <row r="38" spans="1:2">
      <c r="A38" s="8" t="s">
        <v>60871</v>
      </c>
      <c r="B38" s="8" t="s">
        <v>58193</v>
      </c>
    </row>
    <row r="39" spans="1:2" ht="14.5">
      <c r="A39" t="s">
        <v>94596</v>
      </c>
      <c r="B39" s="8" t="s">
        <v>94597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78352</v>
      </c>
      <c r="B42" s="8" t="s">
        <v>78353</v>
      </c>
    </row>
    <row r="43" spans="1:2">
      <c r="A43" s="8" t="s">
        <v>83269</v>
      </c>
      <c r="B43" s="8" t="s">
        <v>83270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82336</v>
      </c>
      <c r="B49" s="8" t="s">
        <v>82337</v>
      </c>
    </row>
    <row r="50" spans="1:2">
      <c r="A50" s="8" t="s">
        <v>85333</v>
      </c>
      <c r="B50" s="8" t="s">
        <v>85334</v>
      </c>
    </row>
    <row r="51" spans="1:2">
      <c r="A51" s="8" t="s">
        <v>86148</v>
      </c>
      <c r="B51" s="8" t="s">
        <v>86149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98742</v>
      </c>
      <c r="B54" s="8" t="s">
        <v>98743</v>
      </c>
    </row>
    <row r="55" spans="1:2">
      <c r="A55" s="8" t="s">
        <v>80008</v>
      </c>
      <c r="B55" s="8" t="s">
        <v>80009</v>
      </c>
    </row>
    <row r="56" spans="1:2">
      <c r="A56" s="8" t="s">
        <v>14851</v>
      </c>
      <c r="B56" s="8" t="s">
        <v>14852</v>
      </c>
    </row>
    <row r="57" spans="1:2">
      <c r="A57" s="8" t="s">
        <v>96110</v>
      </c>
      <c r="B57" s="8" t="s">
        <v>96111</v>
      </c>
    </row>
    <row r="58" spans="1:2">
      <c r="A58" s="1" t="s">
        <v>19226</v>
      </c>
      <c r="B58" s="8" t="s">
        <v>19227</v>
      </c>
    </row>
    <row r="59" spans="1:2">
      <c r="A59" s="8" t="s">
        <v>79191</v>
      </c>
      <c r="B59" s="8" t="s">
        <v>79192</v>
      </c>
    </row>
    <row r="60" spans="1:2">
      <c r="A60" s="8" t="s">
        <v>85757</v>
      </c>
      <c r="B60" s="8" t="s">
        <v>85758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85423</v>
      </c>
      <c r="B66" s="8" t="s">
        <v>85424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65923</v>
      </c>
      <c r="B69" s="8" t="s">
        <v>65924</v>
      </c>
    </row>
    <row r="70" spans="1:2">
      <c r="A70" s="8" t="s">
        <v>66582</v>
      </c>
      <c r="B70" s="8" t="s">
        <v>66583</v>
      </c>
    </row>
    <row r="71" spans="1:2">
      <c r="A71" s="8" t="s">
        <v>66166</v>
      </c>
      <c r="B71" s="8" t="s">
        <v>66167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81389</v>
      </c>
      <c r="B75" s="8" t="s">
        <v>81390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87700</v>
      </c>
      <c r="B79" s="8" t="s">
        <v>87701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5">
      <c r="A85" t="s">
        <v>63905</v>
      </c>
      <c r="B85" t="s">
        <v>63904</v>
      </c>
    </row>
    <row r="86" spans="1:2">
      <c r="A86" s="8" t="s">
        <v>8150</v>
      </c>
      <c r="B86" s="8" t="s">
        <v>88333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63062</v>
      </c>
    </row>
    <row r="89" spans="1:2">
      <c r="A89" s="8" t="s">
        <v>29595</v>
      </c>
      <c r="B89" s="8" t="s">
        <v>63063</v>
      </c>
    </row>
    <row r="90" spans="1:2">
      <c r="A90" s="8" t="s">
        <v>85386</v>
      </c>
      <c r="B90" s="8" t="s">
        <v>85387</v>
      </c>
    </row>
    <row r="91" spans="1:2">
      <c r="A91" s="8" t="s">
        <v>100047</v>
      </c>
      <c r="B91" s="8" t="s">
        <v>100048</v>
      </c>
    </row>
    <row r="92" spans="1:2">
      <c r="A92" s="8" t="s">
        <v>81222</v>
      </c>
      <c r="B92" s="8" t="s">
        <v>81223</v>
      </c>
    </row>
    <row r="93" spans="1:2">
      <c r="A93" s="8" t="s">
        <v>79831</v>
      </c>
      <c r="B93" s="8" t="s">
        <v>79829</v>
      </c>
    </row>
    <row r="94" spans="1:2">
      <c r="A94" s="8" t="s">
        <v>39268</v>
      </c>
      <c r="B94" s="8" t="s">
        <v>56960</v>
      </c>
    </row>
    <row r="95" spans="1:2">
      <c r="A95" s="8" t="s">
        <v>86218</v>
      </c>
      <c r="B95" s="8" t="s">
        <v>81223</v>
      </c>
    </row>
    <row r="96" spans="1:2">
      <c r="A96" s="8" t="s">
        <v>84962</v>
      </c>
      <c r="B96" s="8" t="s">
        <v>84963</v>
      </c>
    </row>
    <row r="97" spans="1:2">
      <c r="A97" s="8" t="s">
        <v>64029</v>
      </c>
      <c r="B97" s="8" t="s">
        <v>64030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88273</v>
      </c>
    </row>
    <row r="100" spans="1:2">
      <c r="A100" s="8" t="s">
        <v>95774</v>
      </c>
      <c r="B100" s="8" t="s">
        <v>95775</v>
      </c>
    </row>
    <row r="101" spans="1:2">
      <c r="A101" s="1" t="s">
        <v>24582</v>
      </c>
      <c r="B101" s="8" t="s">
        <v>25248</v>
      </c>
    </row>
    <row r="102" spans="1:2">
      <c r="A102" s="8" t="s">
        <v>85828</v>
      </c>
      <c r="B102" s="8" t="s">
        <v>5971</v>
      </c>
    </row>
    <row r="103" spans="1:2">
      <c r="A103" s="8" t="s">
        <v>76733</v>
      </c>
      <c r="B103" s="8" t="s">
        <v>76734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88331</v>
      </c>
    </row>
    <row r="109" spans="1:2">
      <c r="A109" s="8" t="s">
        <v>45311</v>
      </c>
      <c r="B109" s="8" t="s">
        <v>88330</v>
      </c>
    </row>
    <row r="110" spans="1:2">
      <c r="A110" s="8" t="s">
        <v>81393</v>
      </c>
      <c r="B110" s="8" t="s">
        <v>88329</v>
      </c>
    </row>
    <row r="111" spans="1:2">
      <c r="A111" s="8" t="s">
        <v>84260</v>
      </c>
      <c r="B111" s="8" t="s">
        <v>84261</v>
      </c>
    </row>
    <row r="112" spans="1:2">
      <c r="A112" s="8" t="s">
        <v>46233</v>
      </c>
      <c r="B112" s="8" t="s">
        <v>46234</v>
      </c>
    </row>
    <row r="113" spans="1:2">
      <c r="A113" s="8" t="s">
        <v>93024</v>
      </c>
      <c r="B113" s="8" t="s">
        <v>93025</v>
      </c>
    </row>
    <row r="114" spans="1:2">
      <c r="A114" s="8" t="s">
        <v>60671</v>
      </c>
      <c r="B114" s="8" t="s">
        <v>60672</v>
      </c>
    </row>
    <row r="115" spans="1:2">
      <c r="A115" s="8" t="s">
        <v>63833</v>
      </c>
      <c r="B115" s="8" t="s">
        <v>63863</v>
      </c>
    </row>
    <row r="116" spans="1:2">
      <c r="A116" s="8" t="s">
        <v>14420</v>
      </c>
      <c r="B116" s="8" t="s">
        <v>14421</v>
      </c>
    </row>
    <row r="117" spans="1:2">
      <c r="A117" s="8" t="s">
        <v>68954</v>
      </c>
      <c r="B117" s="8" t="s">
        <v>88325</v>
      </c>
    </row>
    <row r="118" spans="1:2">
      <c r="A118" s="8" t="s">
        <v>68953</v>
      </c>
      <c r="B118" s="8" t="s">
        <v>88325</v>
      </c>
    </row>
    <row r="119" spans="1:2">
      <c r="A119" s="8" t="s">
        <v>70749</v>
      </c>
      <c r="B119" s="8" t="s">
        <v>88326</v>
      </c>
    </row>
    <row r="120" spans="1:2">
      <c r="A120" s="8" t="s">
        <v>98637</v>
      </c>
      <c r="B120" s="8" t="s">
        <v>98638</v>
      </c>
    </row>
    <row r="121" spans="1:2">
      <c r="A121" s="8" t="s">
        <v>66364</v>
      </c>
      <c r="B121" s="8" t="s">
        <v>88327</v>
      </c>
    </row>
    <row r="122" spans="1:2">
      <c r="A122" s="8" t="s">
        <v>66361</v>
      </c>
      <c r="B122" s="8" t="s">
        <v>88328</v>
      </c>
    </row>
    <row r="123" spans="1:2">
      <c r="A123" s="8" t="s">
        <v>66362</v>
      </c>
      <c r="B123" s="8" t="s">
        <v>66363</v>
      </c>
    </row>
    <row r="124" spans="1:2">
      <c r="A124" s="8" t="s">
        <v>92660</v>
      </c>
      <c r="B124" s="8" t="s">
        <v>92661</v>
      </c>
    </row>
    <row r="125" spans="1:2">
      <c r="A125" s="8" t="s">
        <v>96126</v>
      </c>
      <c r="B125" s="8" t="s">
        <v>96127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88324</v>
      </c>
    </row>
    <row r="130" spans="1:2">
      <c r="A130" s="8" t="s">
        <v>33917</v>
      </c>
      <c r="B130" s="8" t="s">
        <v>33918</v>
      </c>
    </row>
    <row r="131" spans="1:2">
      <c r="A131" s="8" t="s">
        <v>98301</v>
      </c>
      <c r="B131" s="8" t="s">
        <v>98302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98755</v>
      </c>
      <c r="B140" s="8" t="s">
        <v>98756</v>
      </c>
    </row>
    <row r="141" spans="1:2">
      <c r="A141" s="8" t="s">
        <v>85325</v>
      </c>
      <c r="B141" s="8" t="s">
        <v>85326</v>
      </c>
    </row>
    <row r="142" spans="1:2">
      <c r="A142" s="8" t="s">
        <v>81169</v>
      </c>
      <c r="B142" s="8" t="s">
        <v>81170</v>
      </c>
    </row>
    <row r="143" spans="1:2">
      <c r="A143" s="8" t="s">
        <v>90127</v>
      </c>
      <c r="B143" s="8" t="s">
        <v>90128</v>
      </c>
    </row>
    <row r="144" spans="1:2">
      <c r="A144" s="8" t="s">
        <v>84251</v>
      </c>
      <c r="B144" s="8" t="s">
        <v>84252</v>
      </c>
    </row>
    <row r="145" spans="1:2">
      <c r="A145" s="8" t="s">
        <v>54635</v>
      </c>
      <c r="B145" s="8" t="s">
        <v>54636</v>
      </c>
    </row>
    <row r="146" spans="1:2">
      <c r="A146" s="8" t="s">
        <v>87972</v>
      </c>
      <c r="B146" s="8" t="s">
        <v>87973</v>
      </c>
    </row>
    <row r="147" spans="1:2">
      <c r="A147" s="8" t="s">
        <v>65980</v>
      </c>
      <c r="B147" s="8" t="s">
        <v>65981</v>
      </c>
    </row>
    <row r="148" spans="1:2">
      <c r="A148" s="8" t="s">
        <v>85017</v>
      </c>
      <c r="B148" s="8" t="s">
        <v>85018</v>
      </c>
    </row>
    <row r="149" spans="1:2">
      <c r="A149" s="8" t="s">
        <v>73398</v>
      </c>
      <c r="B149" s="8" t="s">
        <v>73399</v>
      </c>
    </row>
    <row r="150" spans="1:2">
      <c r="A150" s="8" t="s">
        <v>100027</v>
      </c>
      <c r="B150" s="8" t="s">
        <v>100028</v>
      </c>
    </row>
    <row r="151" spans="1:2">
      <c r="A151" s="8" t="s">
        <v>73259</v>
      </c>
      <c r="B151" s="8" t="s">
        <v>73260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86216</v>
      </c>
      <c r="B154" s="8" t="s">
        <v>86217</v>
      </c>
    </row>
    <row r="155" spans="1:2">
      <c r="A155" s="8" t="s">
        <v>65164</v>
      </c>
      <c r="B155" s="8" t="s">
        <v>65165</v>
      </c>
    </row>
    <row r="156" spans="1:2">
      <c r="A156" s="8" t="s">
        <v>68899</v>
      </c>
      <c r="B156" s="8" t="s">
        <v>68900</v>
      </c>
    </row>
    <row r="157" spans="1:2">
      <c r="A157" s="8" t="s">
        <v>56001</v>
      </c>
      <c r="B157" s="8" t="s">
        <v>56003</v>
      </c>
    </row>
    <row r="158" spans="1:2" ht="14.5">
      <c r="A158" t="s">
        <v>92687</v>
      </c>
      <c r="B158" s="8" t="s">
        <v>92688</v>
      </c>
    </row>
    <row r="159" spans="1:2">
      <c r="A159" s="8" t="s">
        <v>66168</v>
      </c>
      <c r="B159" s="8" t="s">
        <v>66169</v>
      </c>
    </row>
    <row r="160" spans="1:2">
      <c r="A160" s="8" t="s">
        <v>80775</v>
      </c>
      <c r="B160" s="8" t="s">
        <v>80776</v>
      </c>
    </row>
    <row r="161" spans="1:2">
      <c r="A161" s="8" t="s">
        <v>42343</v>
      </c>
      <c r="B161" s="8" t="s">
        <v>42344</v>
      </c>
    </row>
    <row r="162" spans="1:2">
      <c r="A162" s="8" t="s">
        <v>99648</v>
      </c>
      <c r="B162" s="8" t="s">
        <v>99649</v>
      </c>
    </row>
    <row r="163" spans="1:2">
      <c r="A163" s="8" t="s">
        <v>60502</v>
      </c>
      <c r="B163" s="8" t="s">
        <v>60503</v>
      </c>
    </row>
    <row r="164" spans="1:2">
      <c r="A164" s="8" t="s">
        <v>60566</v>
      </c>
      <c r="B164" s="8" t="s">
        <v>60567</v>
      </c>
    </row>
    <row r="165" spans="1:2">
      <c r="A165" s="8" t="s">
        <v>100220</v>
      </c>
      <c r="B165" s="8" t="s">
        <v>100221</v>
      </c>
    </row>
    <row r="166" spans="1:2">
      <c r="A166" s="8" t="s">
        <v>85383</v>
      </c>
      <c r="B166" s="8" t="s">
        <v>100219</v>
      </c>
    </row>
    <row r="167" spans="1:2">
      <c r="A167" s="8" t="s">
        <v>40812</v>
      </c>
      <c r="B167" s="8" t="s">
        <v>40813</v>
      </c>
    </row>
    <row r="168" spans="1:2">
      <c r="A168" s="8" t="s">
        <v>75763</v>
      </c>
      <c r="B168" s="8" t="s">
        <v>75764</v>
      </c>
    </row>
    <row r="169" spans="1:2">
      <c r="A169" s="8" t="s">
        <v>81940</v>
      </c>
      <c r="B169" s="8" t="s">
        <v>81941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79052</v>
      </c>
      <c r="B173" s="8" t="s">
        <v>79053</v>
      </c>
    </row>
    <row r="174" spans="1:2">
      <c r="A174" s="8" t="s">
        <v>33647</v>
      </c>
      <c r="B174" s="8" t="s">
        <v>33648</v>
      </c>
    </row>
    <row r="175" spans="1:2">
      <c r="A175" s="8" t="s">
        <v>60604</v>
      </c>
      <c r="B175" s="8" t="s">
        <v>60605</v>
      </c>
    </row>
    <row r="176" spans="1:2">
      <c r="A176" s="8" t="s">
        <v>98881</v>
      </c>
      <c r="B176" s="8" t="s">
        <v>98882</v>
      </c>
    </row>
    <row r="177" spans="1:2">
      <c r="A177" s="8" t="s">
        <v>60512</v>
      </c>
      <c r="B177" s="8" t="s">
        <v>60513</v>
      </c>
    </row>
    <row r="178" spans="1:2">
      <c r="A178" s="8" t="s">
        <v>2701</v>
      </c>
      <c r="B178" s="8" t="s">
        <v>2702</v>
      </c>
    </row>
    <row r="179" spans="1:2">
      <c r="A179" s="8" t="s">
        <v>73059</v>
      </c>
      <c r="B179" s="8" t="s">
        <v>73060</v>
      </c>
    </row>
    <row r="180" spans="1:2">
      <c r="A180" s="8" t="s">
        <v>55985</v>
      </c>
      <c r="B180" s="8" t="s">
        <v>55996</v>
      </c>
    </row>
    <row r="181" spans="1:2">
      <c r="A181" s="8" t="s">
        <v>60618</v>
      </c>
      <c r="B181" s="8" t="s">
        <v>60619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65017</v>
      </c>
      <c r="B185" s="8" t="s">
        <v>65018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60736</v>
      </c>
      <c r="B188" s="8" t="s">
        <v>60737</v>
      </c>
    </row>
    <row r="189" spans="1:2">
      <c r="A189" s="8" t="s">
        <v>56834</v>
      </c>
      <c r="B189" s="8" t="s">
        <v>56835</v>
      </c>
    </row>
    <row r="190" spans="1:2">
      <c r="A190" s="8" t="s">
        <v>98972</v>
      </c>
      <c r="B190" s="8" t="s">
        <v>98973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85721</v>
      </c>
      <c r="B194" s="8" t="s">
        <v>85722</v>
      </c>
    </row>
    <row r="195" spans="1:2">
      <c r="A195" s="8" t="s">
        <v>54008</v>
      </c>
      <c r="B195" s="8" t="s">
        <v>54009</v>
      </c>
    </row>
    <row r="196" spans="1:2">
      <c r="A196" s="8" t="s">
        <v>79050</v>
      </c>
      <c r="B196" s="8" t="s">
        <v>79051</v>
      </c>
    </row>
    <row r="197" spans="1:2">
      <c r="A197" s="8" t="s">
        <v>39632</v>
      </c>
      <c r="B197" s="8" t="s">
        <v>39633</v>
      </c>
    </row>
    <row r="198" spans="1:2">
      <c r="A198" s="8" t="s">
        <v>83209</v>
      </c>
      <c r="B198" s="8" t="s">
        <v>83210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63487</v>
      </c>
      <c r="B201" s="8" t="s">
        <v>63488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71149</v>
      </c>
      <c r="B206" s="8" t="s">
        <v>71150</v>
      </c>
    </row>
    <row r="207" spans="1:2">
      <c r="A207" s="8" t="s">
        <v>27676</v>
      </c>
      <c r="B207" s="8" t="s">
        <v>27677</v>
      </c>
    </row>
    <row r="208" spans="1:2">
      <c r="A208" s="8" t="s">
        <v>81124</v>
      </c>
      <c r="B208" s="8" t="s">
        <v>81125</v>
      </c>
    </row>
    <row r="209" spans="1:2">
      <c r="A209" s="8" t="s">
        <v>68891</v>
      </c>
      <c r="B209" s="8" t="s">
        <v>68892</v>
      </c>
    </row>
    <row r="210" spans="1:2">
      <c r="A210" s="8" t="s">
        <v>58581</v>
      </c>
      <c r="B210" s="8" t="s">
        <v>58582</v>
      </c>
    </row>
    <row r="211" spans="1:2">
      <c r="A211" s="8" t="s">
        <v>63912</v>
      </c>
      <c r="B211" s="8" t="s">
        <v>63913</v>
      </c>
    </row>
    <row r="212" spans="1:2">
      <c r="A212" s="8" t="s">
        <v>94999</v>
      </c>
      <c r="B212" s="8" t="s">
        <v>95000</v>
      </c>
    </row>
    <row r="213" spans="1:2">
      <c r="A213" s="8" t="s">
        <v>92127</v>
      </c>
      <c r="B213" s="8" t="s">
        <v>92128</v>
      </c>
    </row>
    <row r="214" spans="1:2">
      <c r="A214" s="8" t="s">
        <v>61614</v>
      </c>
      <c r="B214" s="8" t="s">
        <v>101787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64068</v>
      </c>
      <c r="B218" s="8" t="s">
        <v>64069</v>
      </c>
    </row>
    <row r="219" spans="1:2">
      <c r="A219" s="27" t="s">
        <v>64070</v>
      </c>
      <c r="B219" s="8" t="s">
        <v>64071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88274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63489</v>
      </c>
      <c r="B226" s="8" t="s">
        <v>63490</v>
      </c>
    </row>
    <row r="227" spans="1:2">
      <c r="A227" s="8" t="s">
        <v>99801</v>
      </c>
      <c r="B227" s="8" t="s">
        <v>99802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89981</v>
      </c>
      <c r="B233" s="8" t="s">
        <v>91065</v>
      </c>
    </row>
    <row r="234" spans="1:2">
      <c r="A234" s="8" t="s">
        <v>71153</v>
      </c>
      <c r="B234" s="8" t="s">
        <v>71154</v>
      </c>
    </row>
    <row r="235" spans="1:2">
      <c r="A235" s="8" t="s">
        <v>60608</v>
      </c>
      <c r="B235" s="8" t="s">
        <v>60609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76048</v>
      </c>
      <c r="B239" s="8" t="s">
        <v>76049</v>
      </c>
    </row>
    <row r="240" spans="1:2">
      <c r="A240" s="8" t="s">
        <v>26564</v>
      </c>
      <c r="B240" s="8" t="s">
        <v>26565</v>
      </c>
    </row>
    <row r="241" spans="1:2">
      <c r="A241" s="8" t="s">
        <v>98604</v>
      </c>
      <c r="B241" s="8" t="s">
        <v>98605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79180</v>
      </c>
      <c r="B245" s="8" t="s">
        <v>55999</v>
      </c>
    </row>
    <row r="246" spans="1:2">
      <c r="A246" s="8" t="s">
        <v>92047</v>
      </c>
      <c r="B246" s="8" t="s">
        <v>92046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87249</v>
      </c>
      <c r="B251" s="8" t="s">
        <v>87250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95760</v>
      </c>
      <c r="B254" s="8" t="s">
        <v>95761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66576</v>
      </c>
      <c r="B257" s="8" t="s">
        <v>66577</v>
      </c>
    </row>
    <row r="258" spans="1:2">
      <c r="A258" s="8" t="s">
        <v>26826</v>
      </c>
      <c r="B258" s="8" t="s">
        <v>26827</v>
      </c>
    </row>
    <row r="259" spans="1:2">
      <c r="A259" s="8" t="s">
        <v>84353</v>
      </c>
      <c r="B259" s="8" t="s">
        <v>84354</v>
      </c>
    </row>
    <row r="260" spans="1:2">
      <c r="A260" s="8" t="s">
        <v>25097</v>
      </c>
      <c r="B260" s="8" t="s">
        <v>25098</v>
      </c>
    </row>
    <row r="261" spans="1:2">
      <c r="A261" s="8" t="s">
        <v>76046</v>
      </c>
      <c r="B261" s="8" t="s">
        <v>76047</v>
      </c>
    </row>
    <row r="262" spans="1:2">
      <c r="A262" s="8" t="s">
        <v>42080</v>
      </c>
      <c r="B262" s="8" t="s">
        <v>42081</v>
      </c>
    </row>
    <row r="263" spans="1:2">
      <c r="A263" s="8" t="s">
        <v>71376</v>
      </c>
      <c r="B263" s="8" t="s">
        <v>71377</v>
      </c>
    </row>
    <row r="264" spans="1:2">
      <c r="A264" s="8" t="s">
        <v>43674</v>
      </c>
      <c r="B264" s="8" t="s">
        <v>43675</v>
      </c>
    </row>
    <row r="265" spans="1:2">
      <c r="A265" s="8" t="s">
        <v>98935</v>
      </c>
      <c r="B265" s="8" t="s">
        <v>98936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65975</v>
      </c>
      <c r="B268" s="8" t="s">
        <v>65976</v>
      </c>
    </row>
    <row r="269" spans="1:2">
      <c r="A269" s="8" t="s">
        <v>60318</v>
      </c>
      <c r="B269" s="8" t="s">
        <v>60319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95758</v>
      </c>
      <c r="B273" s="8" t="s">
        <v>95759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60555</v>
      </c>
      <c r="B278" s="8" t="s">
        <v>60546</v>
      </c>
    </row>
    <row r="279" spans="1:2">
      <c r="A279" s="8" t="s">
        <v>60549</v>
      </c>
      <c r="B279" s="8" t="s">
        <v>60550</v>
      </c>
    </row>
    <row r="280" spans="1:2">
      <c r="A280" s="8" t="s">
        <v>60547</v>
      </c>
      <c r="B280" s="8" t="s">
        <v>60548</v>
      </c>
    </row>
    <row r="281" spans="1:2">
      <c r="A281" s="8" t="s">
        <v>60545</v>
      </c>
      <c r="B281" s="8" t="s">
        <v>60546</v>
      </c>
    </row>
    <row r="282" spans="1:2">
      <c r="A282" s="8" t="s">
        <v>60551</v>
      </c>
      <c r="B282" s="8" t="s">
        <v>60552</v>
      </c>
    </row>
    <row r="283" spans="1:2">
      <c r="A283" s="8" t="s">
        <v>60553</v>
      </c>
      <c r="B283" s="8" t="s">
        <v>60554</v>
      </c>
    </row>
    <row r="284" spans="1:2">
      <c r="A284" s="8" t="s">
        <v>95072</v>
      </c>
      <c r="B284" s="8" t="s">
        <v>95073</v>
      </c>
    </row>
    <row r="285" spans="1:2">
      <c r="A285" s="8" t="s">
        <v>95615</v>
      </c>
      <c r="B285" s="8" t="s">
        <v>95616</v>
      </c>
    </row>
    <row r="286" spans="1:2" ht="14.5">
      <c r="A286" t="s">
        <v>95627</v>
      </c>
      <c r="B286" s="8" t="s">
        <v>95628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89963</v>
      </c>
      <c r="B293" s="8" t="s">
        <v>89964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63064</v>
      </c>
    </row>
    <row r="296" spans="1:2" ht="14.5">
      <c r="A296" t="s">
        <v>93567</v>
      </c>
      <c r="B296" s="8" t="s">
        <v>93568</v>
      </c>
    </row>
    <row r="297" spans="1:2">
      <c r="A297" s="8" t="s">
        <v>89975</v>
      </c>
      <c r="B297" s="8" t="s">
        <v>89976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63065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88870</v>
      </c>
      <c r="B303" s="8" t="s">
        <v>88871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65523</v>
      </c>
      <c r="B307" s="8" t="s">
        <v>65524</v>
      </c>
    </row>
    <row r="308" spans="1:2">
      <c r="A308" s="8" t="s">
        <v>29519</v>
      </c>
      <c r="B308" s="8" t="s">
        <v>29520</v>
      </c>
    </row>
    <row r="309" spans="1:2">
      <c r="A309" s="8" t="s">
        <v>60535</v>
      </c>
      <c r="B309" s="8" t="s">
        <v>60536</v>
      </c>
    </row>
    <row r="310" spans="1:2">
      <c r="A310" s="8" t="s">
        <v>92501</v>
      </c>
      <c r="B310" s="8" t="s">
        <v>92502</v>
      </c>
    </row>
    <row r="311" spans="1:2">
      <c r="A311" s="8" t="s">
        <v>79015</v>
      </c>
      <c r="B311" s="8" t="s">
        <v>79016</v>
      </c>
    </row>
    <row r="312" spans="1:2">
      <c r="A312" s="8" t="s">
        <v>43800</v>
      </c>
      <c r="B312" s="8" t="s">
        <v>43801</v>
      </c>
    </row>
    <row r="313" spans="1:2" ht="14.5">
      <c r="A313" t="s">
        <v>94162</v>
      </c>
      <c r="B313" t="s">
        <v>94163</v>
      </c>
    </row>
    <row r="314" spans="1:2">
      <c r="A314" s="8" t="s">
        <v>79044</v>
      </c>
      <c r="B314" s="8" t="s">
        <v>79045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71304</v>
      </c>
      <c r="B317" s="8" t="s">
        <v>71305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63872</v>
      </c>
      <c r="B320" s="8" t="s">
        <v>63873</v>
      </c>
    </row>
    <row r="321" spans="1:2">
      <c r="A321" s="8" t="s">
        <v>63821</v>
      </c>
      <c r="B321" s="8" t="s">
        <v>63822</v>
      </c>
    </row>
    <row r="322" spans="1:2">
      <c r="A322" s="8" t="s">
        <v>68945</v>
      </c>
      <c r="B322" s="8" t="s">
        <v>68946</v>
      </c>
    </row>
    <row r="323" spans="1:2">
      <c r="A323" s="8" t="s">
        <v>44009</v>
      </c>
      <c r="B323" s="8" t="s">
        <v>44010</v>
      </c>
    </row>
    <row r="324" spans="1:2">
      <c r="A324" s="8" t="s">
        <v>99879</v>
      </c>
      <c r="B324" s="8" t="s">
        <v>99880</v>
      </c>
    </row>
    <row r="325" spans="1:2">
      <c r="A325" s="8" t="s">
        <v>66578</v>
      </c>
      <c r="B325" s="8" t="s">
        <v>66579</v>
      </c>
    </row>
    <row r="326" spans="1:2" ht="14.5">
      <c r="A326" t="s">
        <v>95629</v>
      </c>
      <c r="B326" t="s">
        <v>95630</v>
      </c>
    </row>
    <row r="327" spans="1:2">
      <c r="A327" s="8" t="s">
        <v>91195</v>
      </c>
      <c r="B327" s="8" t="s">
        <v>91196</v>
      </c>
    </row>
    <row r="328" spans="1:2">
      <c r="A328" s="8" t="s">
        <v>65015</v>
      </c>
      <c r="B328" s="8" t="s">
        <v>65016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100089</v>
      </c>
      <c r="B333" s="8" t="s">
        <v>100090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96064</v>
      </c>
      <c r="B336" s="8" t="s">
        <v>96065</v>
      </c>
    </row>
    <row r="337" spans="1:2">
      <c r="A337" s="8" t="s">
        <v>96066</v>
      </c>
      <c r="B337" s="8" t="s">
        <v>96067</v>
      </c>
    </row>
    <row r="338" spans="1:2">
      <c r="A338" s="8" t="s">
        <v>96074</v>
      </c>
      <c r="B338" s="8" t="s">
        <v>96075</v>
      </c>
    </row>
    <row r="339" spans="1:2">
      <c r="A339" s="8" t="s">
        <v>96076</v>
      </c>
      <c r="B339" s="8" t="s">
        <v>96077</v>
      </c>
    </row>
    <row r="340" spans="1:2">
      <c r="A340" s="8" t="s">
        <v>96068</v>
      </c>
      <c r="B340" s="8" t="s">
        <v>96069</v>
      </c>
    </row>
    <row r="341" spans="1:2">
      <c r="A341" s="8" t="s">
        <v>96080</v>
      </c>
      <c r="B341" s="8" t="s">
        <v>96081</v>
      </c>
    </row>
    <row r="342" spans="1:2">
      <c r="A342" s="8" t="s">
        <v>96078</v>
      </c>
      <c r="B342" s="8" t="s">
        <v>96079</v>
      </c>
    </row>
    <row r="343" spans="1:2">
      <c r="A343" s="8" t="s">
        <v>96070</v>
      </c>
      <c r="B343" s="8" t="s">
        <v>96071</v>
      </c>
    </row>
    <row r="344" spans="1:2">
      <c r="A344" s="8" t="s">
        <v>96072</v>
      </c>
      <c r="B344" s="8" t="s">
        <v>96073</v>
      </c>
    </row>
    <row r="345" spans="1:2">
      <c r="A345" s="8" t="s">
        <v>68922</v>
      </c>
      <c r="B345" s="8" t="s">
        <v>68923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98963</v>
      </c>
      <c r="B350" s="8" t="s">
        <v>98966</v>
      </c>
    </row>
    <row r="351" spans="1:2">
      <c r="A351" s="8" t="s">
        <v>49957</v>
      </c>
      <c r="B351" s="8" t="s">
        <v>49958</v>
      </c>
    </row>
    <row r="352" spans="1:2">
      <c r="A352" s="8" t="s">
        <v>95209</v>
      </c>
      <c r="B352" s="8" t="s">
        <v>95210</v>
      </c>
    </row>
    <row r="353" spans="1:2">
      <c r="A353" s="8" t="s">
        <v>21837</v>
      </c>
      <c r="B353" s="8" t="s">
        <v>14993</v>
      </c>
    </row>
    <row r="354" spans="1:2">
      <c r="A354" s="8" t="s">
        <v>87967</v>
      </c>
      <c r="B354" s="8" t="s">
        <v>87968</v>
      </c>
    </row>
    <row r="355" spans="1:2">
      <c r="A355" s="8" t="s">
        <v>62119</v>
      </c>
      <c r="B355" s="8" t="s">
        <v>62120</v>
      </c>
    </row>
    <row r="356" spans="1:2">
      <c r="A356" s="8" t="s">
        <v>90140</v>
      </c>
      <c r="B356" s="8" t="s">
        <v>90141</v>
      </c>
    </row>
    <row r="357" spans="1:2">
      <c r="A357" s="8" t="s">
        <v>73408</v>
      </c>
      <c r="B357" s="8" t="s">
        <v>73409</v>
      </c>
    </row>
    <row r="358" spans="1:2">
      <c r="A358" s="8" t="s">
        <v>92820</v>
      </c>
      <c r="B358" s="8" t="s">
        <v>92821</v>
      </c>
    </row>
    <row r="359" spans="1:2">
      <c r="A359" s="8" t="s">
        <v>60712</v>
      </c>
      <c r="B359" s="8" t="s">
        <v>60713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91658</v>
      </c>
      <c r="B362" s="8" t="s">
        <v>91659</v>
      </c>
    </row>
    <row r="363" spans="1:2">
      <c r="A363" s="8" t="s">
        <v>24833</v>
      </c>
      <c r="B363" s="8" t="s">
        <v>13212</v>
      </c>
    </row>
    <row r="364" spans="1:2">
      <c r="A364" s="8" t="s">
        <v>93837</v>
      </c>
      <c r="B364" s="8" t="s">
        <v>92095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92094</v>
      </c>
      <c r="B367" s="8" t="s">
        <v>92095</v>
      </c>
    </row>
    <row r="368" spans="1:2">
      <c r="A368" s="8" t="s">
        <v>43806</v>
      </c>
      <c r="B368" s="8" t="s">
        <v>49962</v>
      </c>
    </row>
    <row r="369" spans="1:2">
      <c r="A369" s="8" t="s">
        <v>91626</v>
      </c>
      <c r="B369" s="8" t="s">
        <v>91627</v>
      </c>
    </row>
    <row r="370" spans="1:2">
      <c r="A370" s="8" t="s">
        <v>91599</v>
      </c>
      <c r="B370" s="8" t="s">
        <v>13380</v>
      </c>
    </row>
    <row r="371" spans="1:2">
      <c r="A371" s="8" t="s">
        <v>92509</v>
      </c>
      <c r="B371" s="8" t="s">
        <v>92510</v>
      </c>
    </row>
    <row r="372" spans="1:2">
      <c r="A372" s="8" t="s">
        <v>49753</v>
      </c>
      <c r="B372" s="8" t="s">
        <v>49752</v>
      </c>
    </row>
    <row r="373" spans="1:2">
      <c r="A373" s="8" t="s">
        <v>82182</v>
      </c>
      <c r="B373" s="8" t="s">
        <v>82183</v>
      </c>
    </row>
    <row r="374" spans="1:2">
      <c r="A374" s="8" t="s">
        <v>81986</v>
      </c>
      <c r="B374" s="8" t="s">
        <v>81987</v>
      </c>
    </row>
    <row r="375" spans="1:2">
      <c r="A375" s="8" t="s">
        <v>51350</v>
      </c>
      <c r="B375" s="8" t="s">
        <v>50563</v>
      </c>
    </row>
    <row r="376" spans="1:2">
      <c r="A376" s="8" t="s">
        <v>71317</v>
      </c>
      <c r="B376" s="8" t="s">
        <v>71318</v>
      </c>
    </row>
    <row r="377" spans="1:2">
      <c r="A377" s="8" t="s">
        <v>84432</v>
      </c>
      <c r="B377" s="8" t="s">
        <v>84433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80667</v>
      </c>
      <c r="B383" s="8" t="s">
        <v>80668</v>
      </c>
    </row>
    <row r="384" spans="1:2">
      <c r="A384" s="8" t="s">
        <v>100178</v>
      </c>
      <c r="B384" s="8" t="s">
        <v>38269</v>
      </c>
    </row>
    <row r="385" spans="1:2">
      <c r="A385" s="8" t="s">
        <v>100179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98725</v>
      </c>
      <c r="B388" s="8" t="s">
        <v>98726</v>
      </c>
    </row>
    <row r="389" spans="1:2">
      <c r="A389" s="8" t="s">
        <v>98893</v>
      </c>
      <c r="B389" s="8" t="s">
        <v>98894</v>
      </c>
    </row>
    <row r="390" spans="1:2">
      <c r="A390" s="8" t="s">
        <v>82147</v>
      </c>
      <c r="B390" s="8" t="s">
        <v>82148</v>
      </c>
    </row>
    <row r="391" spans="1:2">
      <c r="A391" s="8" t="s">
        <v>84772</v>
      </c>
      <c r="B391" s="8" t="s">
        <v>84773</v>
      </c>
    </row>
    <row r="392" spans="1:2">
      <c r="A392" s="8" t="s">
        <v>98821</v>
      </c>
      <c r="B392" s="8" t="s">
        <v>98822</v>
      </c>
    </row>
    <row r="393" spans="1:2">
      <c r="A393" s="8" t="s">
        <v>87157</v>
      </c>
      <c r="B393" s="8" t="s">
        <v>87158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96118</v>
      </c>
      <c r="B397" s="8" t="s">
        <v>96119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99644</v>
      </c>
      <c r="B409" s="8" t="s">
        <v>99645</v>
      </c>
    </row>
    <row r="410" spans="1:2">
      <c r="A410" s="8" t="s">
        <v>42038</v>
      </c>
      <c r="B410" s="8" t="s">
        <v>42039</v>
      </c>
    </row>
    <row r="411" spans="1:2">
      <c r="A411" s="8" t="s">
        <v>86251</v>
      </c>
      <c r="B411" s="8" t="s">
        <v>86252</v>
      </c>
    </row>
    <row r="412" spans="1:2">
      <c r="A412" s="8" t="s">
        <v>86114</v>
      </c>
      <c r="B412" s="8" t="s">
        <v>86115</v>
      </c>
    </row>
    <row r="413" spans="1:2">
      <c r="A413" s="8" t="s">
        <v>86196</v>
      </c>
      <c r="B413" s="8" t="s">
        <v>86197</v>
      </c>
    </row>
    <row r="414" spans="1:2">
      <c r="A414" s="8" t="s">
        <v>91056</v>
      </c>
      <c r="B414" s="8" t="s">
        <v>91057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88001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94622</v>
      </c>
      <c r="B423" s="8" t="s">
        <v>94623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70950</v>
      </c>
      <c r="B426" s="8" t="s">
        <v>70951</v>
      </c>
    </row>
    <row r="427" spans="1:2">
      <c r="A427" s="8" t="s">
        <v>22674</v>
      </c>
      <c r="B427" s="8" t="s">
        <v>88275</v>
      </c>
    </row>
    <row r="428" spans="1:2">
      <c r="A428" s="8" t="s">
        <v>66176</v>
      </c>
      <c r="B428" s="8" t="s">
        <v>66177</v>
      </c>
    </row>
    <row r="429" spans="1:2">
      <c r="A429" s="8" t="s">
        <v>33626</v>
      </c>
      <c r="B429" s="8" t="s">
        <v>33627</v>
      </c>
    </row>
    <row r="430" spans="1:2">
      <c r="A430" s="8" t="s">
        <v>60492</v>
      </c>
      <c r="B430" s="8" t="s">
        <v>60493</v>
      </c>
    </row>
    <row r="431" spans="1:2">
      <c r="A431" s="8" t="s">
        <v>84436</v>
      </c>
      <c r="B431" s="8" t="s">
        <v>84437</v>
      </c>
    </row>
    <row r="432" spans="1:2">
      <c r="A432" s="8" t="s">
        <v>43960</v>
      </c>
      <c r="B432" s="8" t="s">
        <v>43961</v>
      </c>
    </row>
    <row r="433" spans="1:2">
      <c r="A433" s="8" t="s">
        <v>63105</v>
      </c>
      <c r="B433" s="8" t="s">
        <v>63106</v>
      </c>
    </row>
    <row r="434" spans="1:2">
      <c r="A434" s="8" t="s">
        <v>64165</v>
      </c>
      <c r="B434" s="8" t="s">
        <v>64166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98939</v>
      </c>
      <c r="B439" s="8" t="s">
        <v>98940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65919</v>
      </c>
      <c r="B443" s="8" t="s">
        <v>65920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70780</v>
      </c>
      <c r="B448" s="8" t="s">
        <v>70781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98270</v>
      </c>
      <c r="B451" s="8" t="s">
        <v>98271</v>
      </c>
    </row>
    <row r="452" spans="1:2">
      <c r="A452" s="8" t="s">
        <v>65946</v>
      </c>
      <c r="B452" s="8" t="s">
        <v>73267</v>
      </c>
    </row>
    <row r="453" spans="1:2">
      <c r="A453" s="8" t="s">
        <v>79176</v>
      </c>
      <c r="B453" s="8" t="s">
        <v>79177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98876</v>
      </c>
      <c r="B457" s="8" t="s">
        <v>98877</v>
      </c>
    </row>
    <row r="458" spans="1:2">
      <c r="A458" s="8" t="s">
        <v>70973</v>
      </c>
      <c r="B458" s="8" t="s">
        <v>70974</v>
      </c>
    </row>
    <row r="459" spans="1:2">
      <c r="A459" s="8" t="s">
        <v>73410</v>
      </c>
      <c r="B459" s="8" t="s">
        <v>73411</v>
      </c>
    </row>
    <row r="460" spans="1:2">
      <c r="A460" s="8" t="s">
        <v>36077</v>
      </c>
      <c r="B460" s="8" t="s">
        <v>36078</v>
      </c>
    </row>
    <row r="461" spans="1:2">
      <c r="A461" s="8" t="s">
        <v>87991</v>
      </c>
      <c r="B461" s="8" t="s">
        <v>50175</v>
      </c>
    </row>
    <row r="462" spans="1:2">
      <c r="A462" s="8" t="s">
        <v>66109</v>
      </c>
      <c r="B462" s="8" t="s">
        <v>66110</v>
      </c>
    </row>
    <row r="463" spans="1:2">
      <c r="A463" s="8" t="s">
        <v>98737</v>
      </c>
      <c r="B463" s="8" t="s">
        <v>50175</v>
      </c>
    </row>
    <row r="464" spans="1:2">
      <c r="A464" s="8" t="s">
        <v>65940</v>
      </c>
      <c r="B464" s="8" t="s">
        <v>65941</v>
      </c>
    </row>
    <row r="465" spans="1:2">
      <c r="A465" s="8" t="s">
        <v>84419</v>
      </c>
      <c r="B465" s="8" t="s">
        <v>84420</v>
      </c>
    </row>
    <row r="466" spans="1:2">
      <c r="A466" s="1" t="s">
        <v>17690</v>
      </c>
      <c r="B466" s="8" t="s">
        <v>17691</v>
      </c>
    </row>
    <row r="467" spans="1:2">
      <c r="A467" s="8" t="s">
        <v>80792</v>
      </c>
      <c r="B467" s="8" t="s">
        <v>80793</v>
      </c>
    </row>
    <row r="468" spans="1:2">
      <c r="A468" s="8" t="s">
        <v>87423</v>
      </c>
      <c r="B468" s="8" t="s">
        <v>87424</v>
      </c>
    </row>
    <row r="469" spans="1:2">
      <c r="A469" s="8" t="s">
        <v>62248</v>
      </c>
      <c r="B469" s="8" t="s">
        <v>62249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84195</v>
      </c>
      <c r="B472" s="8" t="s">
        <v>84196</v>
      </c>
    </row>
    <row r="473" spans="1:2">
      <c r="A473" s="8" t="s">
        <v>57573</v>
      </c>
      <c r="B473" s="8" t="s">
        <v>57574</v>
      </c>
    </row>
    <row r="474" spans="1:2">
      <c r="A474" s="8" t="s">
        <v>73389</v>
      </c>
      <c r="B474" s="8" t="s">
        <v>73390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83273</v>
      </c>
      <c r="B481" s="8" t="s">
        <v>83274</v>
      </c>
    </row>
    <row r="482" spans="1:2">
      <c r="A482" s="8" t="s">
        <v>87861</v>
      </c>
      <c r="B482" s="8" t="s">
        <v>87862</v>
      </c>
    </row>
    <row r="483" spans="1:2">
      <c r="A483" s="8" t="s">
        <v>98709</v>
      </c>
      <c r="B483" s="8" t="s">
        <v>98710</v>
      </c>
    </row>
    <row r="484" spans="1:2">
      <c r="A484" s="8" t="s">
        <v>60590</v>
      </c>
      <c r="B484" s="8" t="s">
        <v>60591</v>
      </c>
    </row>
    <row r="485" spans="1:2">
      <c r="A485" s="8" t="s">
        <v>95026</v>
      </c>
      <c r="B485" s="8" t="s">
        <v>95027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96114</v>
      </c>
      <c r="B489" s="8" t="s">
        <v>96115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5">
      <c r="A492" t="s">
        <v>65135</v>
      </c>
      <c r="B492" s="8" t="s">
        <v>65136</v>
      </c>
    </row>
    <row r="493" spans="1:2">
      <c r="A493" s="8" t="s">
        <v>40829</v>
      </c>
      <c r="B493" s="8" t="s">
        <v>40830</v>
      </c>
    </row>
    <row r="494" spans="1:2">
      <c r="A494" s="8" t="s">
        <v>92353</v>
      </c>
      <c r="B494" s="8" t="s">
        <v>92354</v>
      </c>
    </row>
    <row r="495" spans="1:2">
      <c r="A495" s="8" t="s">
        <v>96160</v>
      </c>
      <c r="B495" s="8" t="s">
        <v>96161</v>
      </c>
    </row>
    <row r="496" spans="1:2">
      <c r="A496" s="8" t="s">
        <v>34381</v>
      </c>
      <c r="B496" s="8" t="s">
        <v>88276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68949</v>
      </c>
      <c r="B503" s="8" t="s">
        <v>68950</v>
      </c>
    </row>
    <row r="504" spans="1:2">
      <c r="A504" s="8" t="s">
        <v>55948</v>
      </c>
      <c r="B504" s="8" t="s">
        <v>55949</v>
      </c>
    </row>
    <row r="505" spans="1:2" ht="14.5">
      <c r="A505" t="s">
        <v>96945</v>
      </c>
      <c r="B505" t="s">
        <v>96946</v>
      </c>
    </row>
    <row r="506" spans="1:2">
      <c r="A506" s="8" t="s">
        <v>96568</v>
      </c>
      <c r="B506" s="8" t="s">
        <v>96569</v>
      </c>
    </row>
    <row r="507" spans="1:2">
      <c r="A507" s="8" t="s">
        <v>33596</v>
      </c>
      <c r="B507" s="8" t="s">
        <v>33597</v>
      </c>
    </row>
    <row r="508" spans="1:2">
      <c r="A508" s="8" t="s">
        <v>98559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78370</v>
      </c>
      <c r="B511" s="8" t="s">
        <v>78371</v>
      </c>
    </row>
    <row r="512" spans="1:2">
      <c r="A512" s="8" t="s">
        <v>55950</v>
      </c>
      <c r="B512" s="8" t="s">
        <v>55951</v>
      </c>
    </row>
    <row r="513" spans="1:2">
      <c r="A513" s="8" t="s">
        <v>100131</v>
      </c>
      <c r="B513" s="8" t="s">
        <v>100132</v>
      </c>
    </row>
    <row r="514" spans="1:2">
      <c r="A514" s="8" t="s">
        <v>98937</v>
      </c>
      <c r="B514" s="8" t="s">
        <v>98938</v>
      </c>
    </row>
    <row r="515" spans="1:2">
      <c r="A515" s="8" t="s">
        <v>66343</v>
      </c>
      <c r="B515" s="8" t="s">
        <v>66344</v>
      </c>
    </row>
    <row r="516" spans="1:2">
      <c r="A516" s="8" t="s">
        <v>73265</v>
      </c>
      <c r="B516" s="8" t="s">
        <v>73266</v>
      </c>
    </row>
    <row r="517" spans="1:2">
      <c r="A517" s="8" t="s">
        <v>62465</v>
      </c>
      <c r="B517" s="8" t="s">
        <v>62466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88277</v>
      </c>
    </row>
    <row r="520" spans="1:2">
      <c r="A520" s="8" t="s">
        <v>34202</v>
      </c>
      <c r="B520" s="8" t="s">
        <v>88278</v>
      </c>
    </row>
    <row r="521" spans="1:2">
      <c r="A521" s="8" t="s">
        <v>34206</v>
      </c>
      <c r="B521" s="8" t="s">
        <v>88279</v>
      </c>
    </row>
    <row r="522" spans="1:2">
      <c r="A522" s="8" t="s">
        <v>86846</v>
      </c>
      <c r="B522" s="8" t="s">
        <v>86847</v>
      </c>
    </row>
    <row r="523" spans="1:2">
      <c r="A523" s="8" t="s">
        <v>87969</v>
      </c>
      <c r="B523" s="8" t="s">
        <v>87970</v>
      </c>
    </row>
    <row r="524" spans="1:2">
      <c r="A524" s="8" t="s">
        <v>72993</v>
      </c>
      <c r="B524" s="8" t="s">
        <v>72994</v>
      </c>
    </row>
    <row r="525" spans="1:2">
      <c r="A525" s="8" t="s">
        <v>92163</v>
      </c>
      <c r="B525" s="8" t="s">
        <v>92164</v>
      </c>
    </row>
    <row r="526" spans="1:2">
      <c r="A526" s="8" t="s">
        <v>79720</v>
      </c>
      <c r="B526" s="8" t="s">
        <v>79721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5">
      <c r="A529" t="s">
        <v>88368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88280</v>
      </c>
    </row>
    <row r="537" spans="1:2">
      <c r="A537" s="8" t="s">
        <v>85450</v>
      </c>
      <c r="B537" s="8" t="s">
        <v>85451</v>
      </c>
    </row>
    <row r="538" spans="1:2">
      <c r="A538" s="8" t="s">
        <v>95289</v>
      </c>
      <c r="B538" s="8" t="s">
        <v>95290</v>
      </c>
    </row>
    <row r="539" spans="1:2">
      <c r="A539" s="8" t="s">
        <v>81122</v>
      </c>
      <c r="B539" s="8" t="s">
        <v>81123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91592</v>
      </c>
      <c r="B544" s="8" t="s">
        <v>91593</v>
      </c>
    </row>
    <row r="545" spans="1:2">
      <c r="A545" s="8" t="s">
        <v>63637</v>
      </c>
      <c r="B545" s="8" t="s">
        <v>63638</v>
      </c>
    </row>
    <row r="546" spans="1:2">
      <c r="A546" s="8" t="s">
        <v>66121</v>
      </c>
      <c r="B546" s="8" t="s">
        <v>66122</v>
      </c>
    </row>
    <row r="547" spans="1:2">
      <c r="A547" s="8" t="s">
        <v>62330</v>
      </c>
      <c r="B547" s="8" t="s">
        <v>62331</v>
      </c>
    </row>
    <row r="548" spans="1:2">
      <c r="A548" s="8" t="s">
        <v>61595</v>
      </c>
      <c r="B548" s="8" t="s">
        <v>61596</v>
      </c>
    </row>
    <row r="549" spans="1:2">
      <c r="A549" s="8" t="s">
        <v>61593</v>
      </c>
      <c r="B549" s="8" t="s">
        <v>61594</v>
      </c>
    </row>
    <row r="550" spans="1:2">
      <c r="A550" s="8" t="s">
        <v>61599</v>
      </c>
      <c r="B550" s="8" t="s">
        <v>61596</v>
      </c>
    </row>
    <row r="551" spans="1:2">
      <c r="A551" s="8" t="s">
        <v>61597</v>
      </c>
      <c r="B551" s="8" t="s">
        <v>61598</v>
      </c>
    </row>
    <row r="552" spans="1:2">
      <c r="A552" s="8" t="s">
        <v>61600</v>
      </c>
      <c r="B552" s="8" t="s">
        <v>61601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88264</v>
      </c>
    </row>
    <row r="556" spans="1:2">
      <c r="A556" s="8" t="s">
        <v>6797</v>
      </c>
      <c r="B556" s="8" t="s">
        <v>6798</v>
      </c>
    </row>
    <row r="557" spans="1:2">
      <c r="A557" s="8" t="s">
        <v>92161</v>
      </c>
      <c r="B557" s="8" t="s">
        <v>92162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63343</v>
      </c>
      <c r="B574" s="8" t="s">
        <v>63344</v>
      </c>
    </row>
    <row r="575" spans="1:2">
      <c r="A575" s="8" t="s">
        <v>63341</v>
      </c>
      <c r="B575" s="8" t="s">
        <v>63342</v>
      </c>
    </row>
    <row r="576" spans="1:2">
      <c r="A576" s="8" t="s">
        <v>26369</v>
      </c>
      <c r="B576" s="8" t="s">
        <v>66972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83381</v>
      </c>
      <c r="B586" s="8" t="s">
        <v>83382</v>
      </c>
    </row>
    <row r="587" spans="1:2">
      <c r="A587" s="8" t="s">
        <v>95076</v>
      </c>
      <c r="B587" s="8" t="s">
        <v>95077</v>
      </c>
    </row>
    <row r="588" spans="1:2">
      <c r="A588" s="8" t="s">
        <v>66102</v>
      </c>
      <c r="B588" s="8" t="s">
        <v>8937</v>
      </c>
    </row>
    <row r="589" spans="1:2">
      <c r="A589" s="8" t="s">
        <v>17484</v>
      </c>
      <c r="B589" s="8" t="s">
        <v>88281</v>
      </c>
    </row>
    <row r="590" spans="1:2">
      <c r="A590" s="8" t="s">
        <v>84695</v>
      </c>
      <c r="B590" s="8" t="s">
        <v>84696</v>
      </c>
    </row>
    <row r="591" spans="1:2">
      <c r="A591" s="8" t="s">
        <v>78467</v>
      </c>
      <c r="B591" s="8" t="s">
        <v>78468</v>
      </c>
    </row>
    <row r="592" spans="1:2">
      <c r="A592" s="8" t="s">
        <v>87886</v>
      </c>
      <c r="B592" s="8" t="s">
        <v>87887</v>
      </c>
    </row>
    <row r="593" spans="1:2">
      <c r="A593" s="8" t="s">
        <v>84238</v>
      </c>
      <c r="B593" s="8" t="s">
        <v>84239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62580</v>
      </c>
      <c r="B602" s="8" t="s">
        <v>62582</v>
      </c>
    </row>
    <row r="603" spans="1:2">
      <c r="A603" s="8" t="s">
        <v>62581</v>
      </c>
      <c r="B603" s="8" t="s">
        <v>62582</v>
      </c>
    </row>
    <row r="604" spans="1:2">
      <c r="A604" s="8" t="s">
        <v>54472</v>
      </c>
      <c r="B604" s="8" t="s">
        <v>54473</v>
      </c>
    </row>
    <row r="605" spans="1:2">
      <c r="A605" s="8" t="s">
        <v>84454</v>
      </c>
      <c r="B605" s="8" t="s">
        <v>84455</v>
      </c>
    </row>
    <row r="606" spans="1:2">
      <c r="A606" s="8" t="s">
        <v>84214</v>
      </c>
      <c r="B606" s="8" t="s">
        <v>84215</v>
      </c>
    </row>
    <row r="607" spans="1:2">
      <c r="A607" s="8" t="s">
        <v>92515</v>
      </c>
      <c r="B607" s="8" t="s">
        <v>92516</v>
      </c>
    </row>
    <row r="608" spans="1:2">
      <c r="A608" s="8" t="s">
        <v>83235</v>
      </c>
      <c r="B608" s="8" t="s">
        <v>83236</v>
      </c>
    </row>
    <row r="609" spans="1:2">
      <c r="A609" s="8" t="s">
        <v>65113</v>
      </c>
      <c r="B609" s="8" t="s">
        <v>65114</v>
      </c>
    </row>
    <row r="610" spans="1:2">
      <c r="A610" s="8" t="s">
        <v>84191</v>
      </c>
      <c r="B610" s="8" t="s">
        <v>84192</v>
      </c>
    </row>
    <row r="611" spans="1:2">
      <c r="A611" s="8" t="s">
        <v>46147</v>
      </c>
      <c r="B611" s="8" t="s">
        <v>46148</v>
      </c>
    </row>
    <row r="612" spans="1:2" ht="14.5">
      <c r="A612" t="s">
        <v>92704</v>
      </c>
      <c r="B612" s="8" t="s">
        <v>92705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91234</v>
      </c>
      <c r="B618" s="8" t="s">
        <v>65914</v>
      </c>
    </row>
    <row r="619" spans="1:2">
      <c r="A619" s="8" t="s">
        <v>17281</v>
      </c>
      <c r="B619" s="8" t="s">
        <v>17282</v>
      </c>
    </row>
    <row r="620" spans="1:2">
      <c r="A620" s="8" t="s">
        <v>65927</v>
      </c>
      <c r="B620" s="8" t="s">
        <v>65928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92511</v>
      </c>
      <c r="B623" s="8" t="s">
        <v>92512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65913</v>
      </c>
      <c r="B633" s="8" t="s">
        <v>65914</v>
      </c>
    </row>
    <row r="634" spans="1:2">
      <c r="A634" s="8" t="s">
        <v>98633</v>
      </c>
      <c r="B634" s="8" t="s">
        <v>98634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95505</v>
      </c>
      <c r="B637" s="8" t="s">
        <v>95506</v>
      </c>
    </row>
    <row r="638" spans="1:2">
      <c r="A638" s="8" t="s">
        <v>95504</v>
      </c>
      <c r="B638" s="8" t="s">
        <v>95507</v>
      </c>
    </row>
    <row r="639" spans="1:2">
      <c r="A639" s="8" t="s">
        <v>91202</v>
      </c>
      <c r="B639" s="8" t="s">
        <v>91203</v>
      </c>
    </row>
    <row r="640" spans="1:2">
      <c r="A640" s="8" t="s">
        <v>64053</v>
      </c>
      <c r="B640" s="8" t="s">
        <v>64054</v>
      </c>
    </row>
    <row r="641" spans="1:2">
      <c r="A641" s="8" t="s">
        <v>73404</v>
      </c>
      <c r="B641" s="8" t="s">
        <v>73405</v>
      </c>
    </row>
    <row r="642" spans="1:2">
      <c r="A642" s="8" t="s">
        <v>56026</v>
      </c>
      <c r="B642" s="8" t="s">
        <v>56027</v>
      </c>
    </row>
    <row r="643" spans="1:2">
      <c r="A643" s="8" t="s">
        <v>82152</v>
      </c>
      <c r="B643" s="8" t="s">
        <v>82153</v>
      </c>
    </row>
    <row r="644" spans="1:2">
      <c r="A644" s="8" t="s">
        <v>43695</v>
      </c>
      <c r="B644" s="8" t="s">
        <v>43696</v>
      </c>
    </row>
    <row r="645" spans="1:2">
      <c r="A645" s="8" t="s">
        <v>98872</v>
      </c>
      <c r="B645" s="8" t="s">
        <v>98873</v>
      </c>
    </row>
    <row r="646" spans="1:2">
      <c r="A646" s="1" t="s">
        <v>19641</v>
      </c>
      <c r="B646" s="8" t="s">
        <v>19642</v>
      </c>
    </row>
    <row r="647" spans="1:2">
      <c r="A647" s="8" t="s">
        <v>62896</v>
      </c>
      <c r="B647" s="8" t="s">
        <v>62897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65521</v>
      </c>
      <c r="B650" s="8" t="s">
        <v>65522</v>
      </c>
    </row>
    <row r="651" spans="1:2">
      <c r="A651" s="8" t="s">
        <v>66524</v>
      </c>
      <c r="B651" s="8" t="s">
        <v>66525</v>
      </c>
    </row>
    <row r="652" spans="1:2">
      <c r="A652" s="8" t="s">
        <v>52228</v>
      </c>
      <c r="B652" s="8" t="s">
        <v>52229</v>
      </c>
    </row>
    <row r="653" spans="1:2">
      <c r="A653" s="8" t="s">
        <v>71374</v>
      </c>
      <c r="B653" s="8" t="s">
        <v>71375</v>
      </c>
    </row>
    <row r="654" spans="1:2">
      <c r="A654" s="8" t="s">
        <v>71268</v>
      </c>
      <c r="B654" s="8" t="s">
        <v>71269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81157</v>
      </c>
      <c r="B664" s="8" t="s">
        <v>81158</v>
      </c>
    </row>
    <row r="665" spans="1:2">
      <c r="A665" s="8" t="s">
        <v>75954</v>
      </c>
      <c r="B665" s="8" t="s">
        <v>75955</v>
      </c>
    </row>
    <row r="666" spans="1:2" ht="14.5">
      <c r="A666" t="s">
        <v>94961</v>
      </c>
      <c r="B666" s="8" t="s">
        <v>94962</v>
      </c>
    </row>
    <row r="667" spans="1:2">
      <c r="A667" s="8" t="s">
        <v>29206</v>
      </c>
      <c r="B667" s="8" t="s">
        <v>29207</v>
      </c>
    </row>
    <row r="668" spans="1:2">
      <c r="A668" s="8" t="s">
        <v>98745</v>
      </c>
      <c r="B668" s="8" t="s">
        <v>98746</v>
      </c>
    </row>
    <row r="669" spans="1:2">
      <c r="A669" s="8" t="s">
        <v>24768</v>
      </c>
      <c r="B669" s="8" t="s">
        <v>24769</v>
      </c>
    </row>
    <row r="670" spans="1:2">
      <c r="A670" s="8" t="s">
        <v>92529</v>
      </c>
      <c r="B670" s="8" t="s">
        <v>91681</v>
      </c>
    </row>
    <row r="671" spans="1:2" ht="14.5">
      <c r="A671" t="s">
        <v>91680</v>
      </c>
      <c r="B671" s="8" t="s">
        <v>91681</v>
      </c>
    </row>
    <row r="672" spans="1:2">
      <c r="A672" s="8" t="s">
        <v>43971</v>
      </c>
      <c r="B672" s="8" t="s">
        <v>43972</v>
      </c>
    </row>
    <row r="673" spans="1:2" ht="15.5">
      <c r="A673" s="28" t="s">
        <v>65510</v>
      </c>
      <c r="B673" s="8" t="s">
        <v>102</v>
      </c>
    </row>
    <row r="674" spans="1:2">
      <c r="A674" s="8" t="s">
        <v>61238</v>
      </c>
      <c r="B674" s="8" t="s">
        <v>61239</v>
      </c>
    </row>
    <row r="675" spans="1:2">
      <c r="A675" s="8" t="s">
        <v>91911</v>
      </c>
      <c r="B675" s="8" t="s">
        <v>91912</v>
      </c>
    </row>
    <row r="676" spans="1:2">
      <c r="A676" s="8" t="s">
        <v>91668</v>
      </c>
      <c r="B676" s="8" t="s">
        <v>91669</v>
      </c>
    </row>
    <row r="677" spans="1:2">
      <c r="A677" s="8" t="s">
        <v>96702</v>
      </c>
      <c r="B677" s="8" t="s">
        <v>96703</v>
      </c>
    </row>
    <row r="678" spans="1:2">
      <c r="A678" s="8" t="s">
        <v>91646</v>
      </c>
      <c r="B678" s="8" t="s">
        <v>91647</v>
      </c>
    </row>
    <row r="679" spans="1:2">
      <c r="A679" s="8" t="s">
        <v>96645</v>
      </c>
      <c r="B679" s="8" t="s">
        <v>96646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87680</v>
      </c>
      <c r="B682" s="8" t="s">
        <v>87681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78358</v>
      </c>
      <c r="B685" s="8" t="s">
        <v>78359</v>
      </c>
    </row>
    <row r="686" spans="1:2">
      <c r="A686" s="8" t="s">
        <v>63333</v>
      </c>
      <c r="B686" s="8" t="s">
        <v>63334</v>
      </c>
    </row>
    <row r="687" spans="1:2">
      <c r="A687" s="8" t="s">
        <v>26044</v>
      </c>
      <c r="B687" s="8" t="s">
        <v>26045</v>
      </c>
    </row>
    <row r="688" spans="1:2">
      <c r="A688" s="8" t="s">
        <v>99960</v>
      </c>
      <c r="B688" s="8" t="s">
        <v>80850</v>
      </c>
    </row>
    <row r="689" spans="1:2">
      <c r="A689" s="8" t="s">
        <v>65141</v>
      </c>
      <c r="B689" s="8" t="s">
        <v>65142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68981</v>
      </c>
      <c r="B692" s="8" t="s">
        <v>68982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84705</v>
      </c>
      <c r="B700" s="8" t="s">
        <v>84706</v>
      </c>
    </row>
    <row r="701" spans="1:2">
      <c r="A701" s="8" t="s">
        <v>98597</v>
      </c>
      <c r="B701" s="8" t="s">
        <v>98598</v>
      </c>
    </row>
    <row r="702" spans="1:2">
      <c r="A702" s="8" t="s">
        <v>22504</v>
      </c>
      <c r="B702" s="8" t="s">
        <v>22505</v>
      </c>
    </row>
    <row r="703" spans="1:2">
      <c r="A703" s="8" t="s">
        <v>98815</v>
      </c>
      <c r="B703" s="8" t="s">
        <v>98816</v>
      </c>
    </row>
    <row r="704" spans="1:2">
      <c r="A704" s="8" t="s">
        <v>79804</v>
      </c>
      <c r="B704" s="8" t="s">
        <v>79805</v>
      </c>
    </row>
    <row r="705" spans="1:2">
      <c r="A705" s="8" t="s">
        <v>98671</v>
      </c>
      <c r="B705" s="8" t="s">
        <v>98672</v>
      </c>
    </row>
    <row r="706" spans="1:2">
      <c r="A706" s="8" t="s">
        <v>66137</v>
      </c>
      <c r="B706" s="8" t="s">
        <v>66138</v>
      </c>
    </row>
    <row r="707" spans="1:2">
      <c r="A707" s="8" t="s">
        <v>84697</v>
      </c>
      <c r="B707" s="8" t="s">
        <v>84698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80845</v>
      </c>
      <c r="B710" s="8" t="s">
        <v>80846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60496</v>
      </c>
      <c r="B713" s="8" t="s">
        <v>60497</v>
      </c>
    </row>
    <row r="714" spans="1:2">
      <c r="A714" s="8" t="s">
        <v>60506</v>
      </c>
      <c r="B714" s="8" t="s">
        <v>60507</v>
      </c>
    </row>
    <row r="715" spans="1:2">
      <c r="A715" s="1" t="s">
        <v>16001</v>
      </c>
      <c r="B715" s="8" t="s">
        <v>16002</v>
      </c>
    </row>
    <row r="716" spans="1:2">
      <c r="A716" s="8" t="s">
        <v>98927</v>
      </c>
      <c r="B716" s="8" t="s">
        <v>98928</v>
      </c>
    </row>
    <row r="717" spans="1:2">
      <c r="A717" s="27" t="s">
        <v>64199</v>
      </c>
      <c r="B717" s="8" t="s">
        <v>64200</v>
      </c>
    </row>
    <row r="718" spans="1:2">
      <c r="A718" s="8" t="s">
        <v>94822</v>
      </c>
      <c r="B718" s="8" t="s">
        <v>94823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65910</v>
      </c>
      <c r="B721" s="8" t="s">
        <v>65911</v>
      </c>
    </row>
    <row r="722" spans="1:2">
      <c r="A722" s="8" t="s">
        <v>66096</v>
      </c>
      <c r="B722" s="8" t="s">
        <v>66097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60560</v>
      </c>
      <c r="B729" s="8" t="s">
        <v>60561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5">
      <c r="A733" t="s">
        <v>64057</v>
      </c>
      <c r="B733" t="s">
        <v>64058</v>
      </c>
    </row>
    <row r="734" spans="1:2">
      <c r="A734" s="8" t="s">
        <v>60562</v>
      </c>
      <c r="B734" s="8" t="s">
        <v>60563</v>
      </c>
    </row>
    <row r="735" spans="1:2">
      <c r="A735" s="8" t="s">
        <v>57571</v>
      </c>
      <c r="B735" s="8" t="s">
        <v>57572</v>
      </c>
    </row>
    <row r="736" spans="1:2">
      <c r="A736" s="8" t="s">
        <v>66520</v>
      </c>
      <c r="B736" s="8" t="s">
        <v>66521</v>
      </c>
    </row>
    <row r="737" spans="1:2">
      <c r="A737" s="8" t="s">
        <v>78393</v>
      </c>
      <c r="B737" s="8" t="s">
        <v>78394</v>
      </c>
    </row>
    <row r="738" spans="1:2">
      <c r="A738" s="8" t="s">
        <v>84423</v>
      </c>
      <c r="B738" s="8" t="s">
        <v>84424</v>
      </c>
    </row>
    <row r="739" spans="1:2">
      <c r="A739" s="8" t="s">
        <v>28166</v>
      </c>
      <c r="B739" s="8" t="s">
        <v>28165</v>
      </c>
    </row>
    <row r="740" spans="1:2">
      <c r="A740" s="8" t="s">
        <v>69535</v>
      </c>
      <c r="B740" s="8" t="s">
        <v>69536</v>
      </c>
    </row>
    <row r="741" spans="1:2">
      <c r="A741" s="8" t="s">
        <v>69537</v>
      </c>
      <c r="B741" s="8" t="s">
        <v>69538</v>
      </c>
    </row>
    <row r="742" spans="1:2">
      <c r="A742" s="8" t="s">
        <v>69539</v>
      </c>
      <c r="B742" s="8" t="s">
        <v>69540</v>
      </c>
    </row>
    <row r="743" spans="1:2">
      <c r="A743" s="8" t="s">
        <v>69541</v>
      </c>
      <c r="B743" s="8" t="s">
        <v>69542</v>
      </c>
    </row>
    <row r="744" spans="1:2">
      <c r="A744" s="8" t="s">
        <v>69543</v>
      </c>
      <c r="B744" s="8" t="s">
        <v>69544</v>
      </c>
    </row>
    <row r="745" spans="1:2">
      <c r="A745" s="8" t="s">
        <v>69545</v>
      </c>
      <c r="B745" s="8" t="s">
        <v>69546</v>
      </c>
    </row>
    <row r="746" spans="1:2">
      <c r="A746" s="8" t="s">
        <v>69551</v>
      </c>
      <c r="B746" s="8" t="s">
        <v>69552</v>
      </c>
    </row>
    <row r="747" spans="1:2">
      <c r="A747" s="8" t="s">
        <v>69553</v>
      </c>
      <c r="B747" s="8" t="s">
        <v>69554</v>
      </c>
    </row>
    <row r="748" spans="1:2">
      <c r="A748" s="8" t="s">
        <v>69547</v>
      </c>
      <c r="B748" s="8" t="s">
        <v>69548</v>
      </c>
    </row>
    <row r="749" spans="1:2">
      <c r="A749" s="8" t="s">
        <v>69549</v>
      </c>
      <c r="B749" s="8" t="s">
        <v>69550</v>
      </c>
    </row>
    <row r="750" spans="1:2">
      <c r="A750" s="8" t="s">
        <v>91700</v>
      </c>
      <c r="B750" s="8" t="s">
        <v>91701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92513</v>
      </c>
      <c r="B754" s="8" t="s">
        <v>92514</v>
      </c>
    </row>
    <row r="755" spans="1:2">
      <c r="A755" s="8" t="s">
        <v>65105</v>
      </c>
      <c r="B755" s="8" t="s">
        <v>65106</v>
      </c>
    </row>
    <row r="756" spans="1:2">
      <c r="A756" s="8" t="s">
        <v>98297</v>
      </c>
      <c r="B756" s="8" t="s">
        <v>98298</v>
      </c>
    </row>
    <row r="757" spans="1:2">
      <c r="A757" s="8" t="s">
        <v>84205</v>
      </c>
      <c r="B757" s="8" t="s">
        <v>84206</v>
      </c>
    </row>
    <row r="758" spans="1:2">
      <c r="A758" s="8" t="s">
        <v>91518</v>
      </c>
      <c r="B758" s="8" t="s">
        <v>91519</v>
      </c>
    </row>
    <row r="759" spans="1:2">
      <c r="A759" s="8" t="s">
        <v>24422</v>
      </c>
      <c r="B759" s="8" t="s">
        <v>24423</v>
      </c>
    </row>
    <row r="760" spans="1:2">
      <c r="A760" s="8" t="s">
        <v>96120</v>
      </c>
      <c r="B760" s="8" t="s">
        <v>96121</v>
      </c>
    </row>
    <row r="761" spans="1:2">
      <c r="A761" s="8" t="s">
        <v>92040</v>
      </c>
      <c r="B761" s="8" t="s">
        <v>92041</v>
      </c>
    </row>
    <row r="762" spans="1:2">
      <c r="A762" s="8" t="s">
        <v>71426</v>
      </c>
      <c r="B762" s="8" t="s">
        <v>71427</v>
      </c>
    </row>
    <row r="763" spans="1:2">
      <c r="A763" s="8" t="s">
        <v>84255</v>
      </c>
      <c r="B763" s="8" t="s">
        <v>84256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95568</v>
      </c>
      <c r="B766" s="8" t="s">
        <v>95569</v>
      </c>
    </row>
    <row r="767" spans="1:2">
      <c r="A767" s="8" t="s">
        <v>66068</v>
      </c>
      <c r="B767" s="8" t="s">
        <v>66069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85520</v>
      </c>
      <c r="B773" s="8" t="s">
        <v>85521</v>
      </c>
    </row>
    <row r="774" spans="1:2">
      <c r="A774" s="8" t="s">
        <v>39693</v>
      </c>
      <c r="B774" s="8" t="s">
        <v>39694</v>
      </c>
    </row>
    <row r="775" spans="1:2">
      <c r="A775" s="8" t="s">
        <v>66164</v>
      </c>
      <c r="B775" s="8" t="s">
        <v>66165</v>
      </c>
    </row>
    <row r="776" spans="1:2">
      <c r="A776" s="8" t="s">
        <v>98948</v>
      </c>
      <c r="B776" s="8" t="s">
        <v>98949</v>
      </c>
    </row>
    <row r="777" spans="1:2">
      <c r="A777" s="8" t="s">
        <v>70946</v>
      </c>
      <c r="B777" s="8" t="s">
        <v>70947</v>
      </c>
    </row>
    <row r="778" spans="1:2">
      <c r="A778" s="8" t="s">
        <v>46491</v>
      </c>
      <c r="B778" s="8" t="s">
        <v>46492</v>
      </c>
    </row>
    <row r="779" spans="1:2">
      <c r="A779" s="8" t="s">
        <v>82556</v>
      </c>
      <c r="B779" s="8" t="s">
        <v>82557</v>
      </c>
    </row>
    <row r="780" spans="1:2">
      <c r="A780" s="8" t="s">
        <v>1903</v>
      </c>
      <c r="B780" s="8" t="s">
        <v>1904</v>
      </c>
    </row>
    <row r="781" spans="1:2">
      <c r="A781" s="8" t="s">
        <v>95350</v>
      </c>
      <c r="B781" s="8" t="s">
        <v>95351</v>
      </c>
    </row>
    <row r="782" spans="1:2">
      <c r="A782" s="8" t="s">
        <v>98912</v>
      </c>
      <c r="B782" s="8" t="s">
        <v>98913</v>
      </c>
    </row>
    <row r="783" spans="1:2">
      <c r="A783" s="8" t="s">
        <v>42347</v>
      </c>
      <c r="B783" s="8" t="s">
        <v>42348</v>
      </c>
    </row>
    <row r="784" spans="1:2" ht="14.5">
      <c r="A784" s="8" t="s">
        <v>95066</v>
      </c>
      <c r="B784" t="s">
        <v>95067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96321</v>
      </c>
      <c r="B787" s="8" t="s">
        <v>96322</v>
      </c>
    </row>
    <row r="788" spans="1:2">
      <c r="A788" s="8" t="s">
        <v>2450</v>
      </c>
      <c r="B788" s="8" t="s">
        <v>2451</v>
      </c>
    </row>
    <row r="789" spans="1:2">
      <c r="A789" s="8" t="s">
        <v>65511</v>
      </c>
      <c r="B789" s="8" t="s">
        <v>65512</v>
      </c>
    </row>
    <row r="790" spans="1:2">
      <c r="A790" s="8" t="s">
        <v>61115</v>
      </c>
      <c r="B790" s="8" t="s">
        <v>61116</v>
      </c>
    </row>
    <row r="791" spans="1:2">
      <c r="A791" s="8" t="s">
        <v>61117</v>
      </c>
      <c r="B791" s="8" t="s">
        <v>61116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95199</v>
      </c>
      <c r="B796" s="8" t="s">
        <v>95200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88261</v>
      </c>
    </row>
    <row r="800" spans="1:2">
      <c r="A800" s="8" t="s">
        <v>45460</v>
      </c>
      <c r="B800" s="8" t="s">
        <v>45461</v>
      </c>
    </row>
    <row r="801" spans="1:2">
      <c r="A801" s="8" t="s">
        <v>72981</v>
      </c>
      <c r="B801" s="8" t="s">
        <v>72982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66504</v>
      </c>
      <c r="B804" s="8" t="s">
        <v>66505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84444</v>
      </c>
      <c r="B810" s="8" t="s">
        <v>84445</v>
      </c>
    </row>
    <row r="811" spans="1:2">
      <c r="A811" s="8" t="s">
        <v>84442</v>
      </c>
      <c r="B811" s="8" t="s">
        <v>84443</v>
      </c>
    </row>
    <row r="812" spans="1:2">
      <c r="A812" s="8" t="s">
        <v>71408</v>
      </c>
      <c r="B812" s="8" t="s">
        <v>71409</v>
      </c>
    </row>
    <row r="813" spans="1:2">
      <c r="A813" s="8" t="s">
        <v>28786</v>
      </c>
      <c r="B813" s="8" t="s">
        <v>6148</v>
      </c>
    </row>
    <row r="814" spans="1:2">
      <c r="A814" s="8" t="s">
        <v>71264</v>
      </c>
      <c r="B814" s="8" t="s">
        <v>71265</v>
      </c>
    </row>
    <row r="815" spans="1:2">
      <c r="A815" s="8" t="s">
        <v>66347</v>
      </c>
      <c r="B815" s="8" t="s">
        <v>66348</v>
      </c>
    </row>
    <row r="816" spans="1:2">
      <c r="A816" s="8" t="s">
        <v>95762</v>
      </c>
      <c r="B816" s="8" t="s">
        <v>95763</v>
      </c>
    </row>
    <row r="817" spans="1:2">
      <c r="A817" s="8" t="s">
        <v>44645</v>
      </c>
      <c r="B817" s="8" t="s">
        <v>44646</v>
      </c>
    </row>
    <row r="818" spans="1:2">
      <c r="A818" s="8" t="s">
        <v>80816</v>
      </c>
      <c r="B818" s="8" t="s">
        <v>80817</v>
      </c>
    </row>
    <row r="819" spans="1:2">
      <c r="A819" s="8" t="s">
        <v>84288</v>
      </c>
      <c r="B819" s="8" t="s">
        <v>84289</v>
      </c>
    </row>
    <row r="820" spans="1:2">
      <c r="A820" s="8" t="s">
        <v>71402</v>
      </c>
      <c r="B820" s="8" t="s">
        <v>71403</v>
      </c>
    </row>
    <row r="821" spans="1:2">
      <c r="A821" s="8" t="s">
        <v>96250</v>
      </c>
      <c r="B821" s="8" t="s">
        <v>96251</v>
      </c>
    </row>
    <row r="822" spans="1:2">
      <c r="A822" s="8" t="s">
        <v>68961</v>
      </c>
      <c r="B822" s="8" t="s">
        <v>68962</v>
      </c>
    </row>
    <row r="823" spans="1:2">
      <c r="A823" s="8" t="s">
        <v>65053</v>
      </c>
      <c r="B823" s="8" t="s">
        <v>65054</v>
      </c>
    </row>
    <row r="824" spans="1:2">
      <c r="A824" s="8" t="s">
        <v>54895</v>
      </c>
      <c r="B824" s="8" t="s">
        <v>54896</v>
      </c>
    </row>
    <row r="825" spans="1:2">
      <c r="A825" s="8" t="s">
        <v>96479</v>
      </c>
      <c r="B825" s="8" t="s">
        <v>96480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73392</v>
      </c>
      <c r="B830" s="8" t="s">
        <v>73393</v>
      </c>
    </row>
    <row r="831" spans="1:2">
      <c r="A831" s="8" t="s">
        <v>78368</v>
      </c>
      <c r="B831" s="8" t="s">
        <v>78369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85782</v>
      </c>
      <c r="B834" s="8" t="s">
        <v>85783</v>
      </c>
    </row>
    <row r="835" spans="1:2">
      <c r="A835" s="8" t="s">
        <v>25549</v>
      </c>
      <c r="B835" s="8" t="s">
        <v>25550</v>
      </c>
    </row>
    <row r="836" spans="1:2">
      <c r="A836" s="8" t="s">
        <v>71133</v>
      </c>
      <c r="B836" s="8" t="s">
        <v>71134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66522</v>
      </c>
      <c r="B841" s="8" t="s">
        <v>66523</v>
      </c>
    </row>
    <row r="842" spans="1:2">
      <c r="A842" s="8" t="s">
        <v>12961</v>
      </c>
      <c r="B842" s="8" t="s">
        <v>12962</v>
      </c>
    </row>
    <row r="843" spans="1:2">
      <c r="A843" s="8" t="s">
        <v>98733</v>
      </c>
      <c r="B843" s="8" t="s">
        <v>98734</v>
      </c>
    </row>
    <row r="844" spans="1:2">
      <c r="A844" s="8" t="s">
        <v>79048</v>
      </c>
      <c r="B844" s="8" t="s">
        <v>79049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63468</v>
      </c>
    </row>
    <row r="849" spans="1:2">
      <c r="A849" s="8" t="s">
        <v>63880</v>
      </c>
      <c r="B849" s="8" t="s">
        <v>63881</v>
      </c>
    </row>
    <row r="850" spans="1:2">
      <c r="A850" s="8" t="s">
        <v>60451</v>
      </c>
      <c r="B850" s="8" t="s">
        <v>60452</v>
      </c>
    </row>
    <row r="851" spans="1:2">
      <c r="A851" s="8" t="s">
        <v>70758</v>
      </c>
      <c r="B851" s="8" t="s">
        <v>70759</v>
      </c>
    </row>
    <row r="852" spans="1:2">
      <c r="A852" s="8" t="s">
        <v>66115</v>
      </c>
      <c r="B852" s="8" t="s">
        <v>66116</v>
      </c>
    </row>
    <row r="853" spans="1:2">
      <c r="A853" s="8" t="s">
        <v>17909</v>
      </c>
      <c r="B853" s="1" t="s">
        <v>17910</v>
      </c>
    </row>
    <row r="854" spans="1:2">
      <c r="A854" s="8" t="s">
        <v>91613</v>
      </c>
      <c r="B854" s="8" t="s">
        <v>91614</v>
      </c>
    </row>
    <row r="855" spans="1:2">
      <c r="A855" s="8" t="s">
        <v>96328</v>
      </c>
      <c r="B855" s="8" t="s">
        <v>96327</v>
      </c>
    </row>
    <row r="856" spans="1:2">
      <c r="A856" s="8" t="s">
        <v>96346</v>
      </c>
      <c r="B856" s="8" t="s">
        <v>96347</v>
      </c>
    </row>
    <row r="857" spans="1:2">
      <c r="A857" s="8" t="s">
        <v>86198</v>
      </c>
      <c r="B857" s="8" t="s">
        <v>86199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84226</v>
      </c>
      <c r="B860" s="8" t="s">
        <v>84227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76197</v>
      </c>
      <c r="B870" s="8" t="s">
        <v>76198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95052</v>
      </c>
      <c r="B877" s="8" t="s">
        <v>95053</v>
      </c>
    </row>
    <row r="878" spans="1:2">
      <c r="A878" s="8" t="s">
        <v>93597</v>
      </c>
      <c r="B878" s="8" t="s">
        <v>93598</v>
      </c>
    </row>
    <row r="879" spans="1:2">
      <c r="A879" s="8" t="s">
        <v>78391</v>
      </c>
      <c r="B879" s="8" t="s">
        <v>78392</v>
      </c>
    </row>
    <row r="880" spans="1:2">
      <c r="A880" s="8" t="s">
        <v>24682</v>
      </c>
      <c r="B880" s="8" t="s">
        <v>24683</v>
      </c>
    </row>
    <row r="881" spans="1:2">
      <c r="A881" s="8" t="s">
        <v>62690</v>
      </c>
      <c r="B881" s="8" t="s">
        <v>62691</v>
      </c>
    </row>
    <row r="882" spans="1:2">
      <c r="A882" s="8" t="s">
        <v>46537</v>
      </c>
      <c r="B882" s="8" t="s">
        <v>46538</v>
      </c>
    </row>
    <row r="883" spans="1:2">
      <c r="A883" s="8" t="s">
        <v>23719</v>
      </c>
      <c r="B883" s="8" t="s">
        <v>23720</v>
      </c>
    </row>
    <row r="884" spans="1:2">
      <c r="A884" s="8" t="s">
        <v>98631</v>
      </c>
      <c r="B884" s="8" t="s">
        <v>98632</v>
      </c>
    </row>
    <row r="885" spans="1:2">
      <c r="A885" s="1" t="s">
        <v>19099</v>
      </c>
      <c r="B885" s="8" t="s">
        <v>19100</v>
      </c>
    </row>
    <row r="886" spans="1:2">
      <c r="A886" s="8" t="s">
        <v>23725</v>
      </c>
      <c r="B886" s="8" t="s">
        <v>23726</v>
      </c>
    </row>
    <row r="887" spans="1:2">
      <c r="A887" s="8" t="s">
        <v>23721</v>
      </c>
      <c r="B887" s="8" t="s">
        <v>23722</v>
      </c>
    </row>
    <row r="888" spans="1:2">
      <c r="A888" s="8" t="s">
        <v>23723</v>
      </c>
      <c r="B888" s="8" t="s">
        <v>23724</v>
      </c>
    </row>
    <row r="889" spans="1:2" ht="14.5">
      <c r="A889" t="s">
        <v>94969</v>
      </c>
      <c r="B889" s="8" t="s">
        <v>94970</v>
      </c>
    </row>
    <row r="890" spans="1:2">
      <c r="A890" s="8" t="s">
        <v>45244</v>
      </c>
      <c r="B890" s="8" t="s">
        <v>45245</v>
      </c>
    </row>
    <row r="891" spans="1:2">
      <c r="A891" s="8" t="s">
        <v>66180</v>
      </c>
      <c r="B891" s="8" t="s">
        <v>66181</v>
      </c>
    </row>
    <row r="892" spans="1:2">
      <c r="A892" s="8" t="s">
        <v>83121</v>
      </c>
      <c r="B892" s="8" t="s">
        <v>83122</v>
      </c>
    </row>
    <row r="893" spans="1:2">
      <c r="A893" s="8" t="s">
        <v>68973</v>
      </c>
      <c r="B893" s="8" t="s">
        <v>68974</v>
      </c>
    </row>
    <row r="894" spans="1:2">
      <c r="A894" s="1" t="s">
        <v>19263</v>
      </c>
      <c r="B894" s="8" t="s">
        <v>19264</v>
      </c>
    </row>
    <row r="895" spans="1:2">
      <c r="A895" s="8" t="s">
        <v>89129</v>
      </c>
      <c r="B895" s="8" t="s">
        <v>89130</v>
      </c>
    </row>
    <row r="896" spans="1:2">
      <c r="A896" s="8" t="s">
        <v>65942</v>
      </c>
      <c r="B896" s="8" t="s">
        <v>65943</v>
      </c>
    </row>
    <row r="897" spans="1:2">
      <c r="A897" s="8" t="s">
        <v>24871</v>
      </c>
      <c r="B897" s="8" t="s">
        <v>24872</v>
      </c>
    </row>
    <row r="898" spans="1:2">
      <c r="A898" s="8" t="s">
        <v>98827</v>
      </c>
      <c r="B898" s="8" t="s">
        <v>98828</v>
      </c>
    </row>
    <row r="899" spans="1:2">
      <c r="A899" s="8" t="s">
        <v>65938</v>
      </c>
      <c r="B899" s="8" t="s">
        <v>65939</v>
      </c>
    </row>
    <row r="900" spans="1:2">
      <c r="A900" s="8" t="s">
        <v>92695</v>
      </c>
      <c r="B900" s="8" t="s">
        <v>92696</v>
      </c>
    </row>
    <row r="901" spans="1:2">
      <c r="A901" s="8" t="s">
        <v>28795</v>
      </c>
      <c r="B901" s="8" t="s">
        <v>28796</v>
      </c>
    </row>
    <row r="902" spans="1:2">
      <c r="A902" s="8" t="s">
        <v>46840</v>
      </c>
      <c r="B902" s="8" t="s">
        <v>46841</v>
      </c>
    </row>
    <row r="903" spans="1:2">
      <c r="A903" s="8" t="s">
        <v>54871</v>
      </c>
      <c r="B903" s="8" t="s">
        <v>54872</v>
      </c>
    </row>
    <row r="904" spans="1:2">
      <c r="A904" s="8" t="s">
        <v>91026</v>
      </c>
      <c r="B904" s="8" t="s">
        <v>91027</v>
      </c>
    </row>
    <row r="905" spans="1:2">
      <c r="A905" s="8" t="s">
        <v>21930</v>
      </c>
      <c r="B905" s="8" t="s">
        <v>21931</v>
      </c>
    </row>
    <row r="906" spans="1:2">
      <c r="A906" s="8" t="s">
        <v>40687</v>
      </c>
      <c r="B906" s="8" t="s">
        <v>40688</v>
      </c>
    </row>
    <row r="907" spans="1:2">
      <c r="A907" s="8" t="s">
        <v>90173</v>
      </c>
      <c r="B907" s="8" t="s">
        <v>90174</v>
      </c>
    </row>
    <row r="908" spans="1:2">
      <c r="A908" s="8" t="s">
        <v>27140</v>
      </c>
      <c r="B908" s="8" t="s">
        <v>27139</v>
      </c>
    </row>
    <row r="909" spans="1:2">
      <c r="A909" s="8" t="s">
        <v>27486</v>
      </c>
      <c r="B909" s="8" t="s">
        <v>27487</v>
      </c>
    </row>
    <row r="910" spans="1:2">
      <c r="A910" s="8" t="s">
        <v>23900</v>
      </c>
      <c r="B910" s="8" t="s">
        <v>23901</v>
      </c>
    </row>
    <row r="911" spans="1:2">
      <c r="A911" s="8" t="s">
        <v>24346</v>
      </c>
      <c r="B911" s="1" t="s">
        <v>24347</v>
      </c>
    </row>
    <row r="912" spans="1:2">
      <c r="A912" s="8" t="s">
        <v>23879</v>
      </c>
      <c r="B912" s="8" t="s">
        <v>23880</v>
      </c>
    </row>
    <row r="913" spans="1:2">
      <c r="A913" s="8" t="s">
        <v>23888</v>
      </c>
      <c r="B913" s="8" t="s">
        <v>23889</v>
      </c>
    </row>
    <row r="914" spans="1:2">
      <c r="A914" s="8" t="s">
        <v>39802</v>
      </c>
      <c r="B914" s="8" t="s">
        <v>39805</v>
      </c>
    </row>
    <row r="915" spans="1:2">
      <c r="A915" s="8" t="s">
        <v>23940</v>
      </c>
      <c r="B915" s="8" t="s">
        <v>23941</v>
      </c>
    </row>
    <row r="916" spans="1:2">
      <c r="A916" s="8" t="s">
        <v>55508</v>
      </c>
      <c r="B916" s="8" t="s">
        <v>55509</v>
      </c>
    </row>
    <row r="917" spans="1:2">
      <c r="A917" s="8" t="s">
        <v>22466</v>
      </c>
      <c r="B917" s="8" t="s">
        <v>88282</v>
      </c>
    </row>
    <row r="918" spans="1:2">
      <c r="A918" s="8" t="s">
        <v>41005</v>
      </c>
      <c r="B918" s="8" t="s">
        <v>41006</v>
      </c>
    </row>
    <row r="919" spans="1:2">
      <c r="A919" s="8" t="s">
        <v>94987</v>
      </c>
      <c r="B919" s="8" t="s">
        <v>94988</v>
      </c>
    </row>
    <row r="920" spans="1:2">
      <c r="A920" s="8" t="s">
        <v>24470</v>
      </c>
      <c r="B920" s="8" t="s">
        <v>24471</v>
      </c>
    </row>
    <row r="921" spans="1:2">
      <c r="A921" s="8" t="s">
        <v>70752</v>
      </c>
      <c r="B921" s="8" t="s">
        <v>70753</v>
      </c>
    </row>
    <row r="922" spans="1:2">
      <c r="A922" s="8" t="s">
        <v>62692</v>
      </c>
      <c r="B922" s="8" t="s">
        <v>62693</v>
      </c>
    </row>
    <row r="923" spans="1:2">
      <c r="A923" s="1" t="s">
        <v>19479</v>
      </c>
      <c r="B923" s="8" t="s">
        <v>19480</v>
      </c>
    </row>
    <row r="924" spans="1:2">
      <c r="A924" s="8" t="s">
        <v>26948</v>
      </c>
      <c r="B924" s="8" t="s">
        <v>26949</v>
      </c>
    </row>
    <row r="925" spans="1:2">
      <c r="A925" s="8" t="s">
        <v>83173</v>
      </c>
      <c r="B925" s="8" t="s">
        <v>83174</v>
      </c>
    </row>
    <row r="926" spans="1:2">
      <c r="A926" s="8" t="s">
        <v>42230</v>
      </c>
      <c r="B926" s="8" t="s">
        <v>42231</v>
      </c>
    </row>
    <row r="927" spans="1:2">
      <c r="A927" s="8" t="s">
        <v>83133</v>
      </c>
      <c r="B927" s="8" t="s">
        <v>4555</v>
      </c>
    </row>
    <row r="928" spans="1:2">
      <c r="A928" s="8" t="s">
        <v>66514</v>
      </c>
      <c r="B928" s="8" t="s">
        <v>66515</v>
      </c>
    </row>
    <row r="929" spans="1:2">
      <c r="A929" s="8" t="s">
        <v>83120</v>
      </c>
      <c r="B929" s="8" t="s">
        <v>4551</v>
      </c>
    </row>
    <row r="930" spans="1:2">
      <c r="A930" s="8" t="s">
        <v>28318</v>
      </c>
      <c r="B930" s="8" t="s">
        <v>28319</v>
      </c>
    </row>
    <row r="931" spans="1:2">
      <c r="A931" s="8" t="s">
        <v>55554</v>
      </c>
      <c r="B931" s="8" t="s">
        <v>55555</v>
      </c>
    </row>
    <row r="932" spans="1:2">
      <c r="A932" s="8" t="s">
        <v>49782</v>
      </c>
      <c r="B932" s="8" t="s">
        <v>49783</v>
      </c>
    </row>
    <row r="933" spans="1:2">
      <c r="A933" s="8" t="s">
        <v>98716</v>
      </c>
      <c r="B933" s="8" t="s">
        <v>98717</v>
      </c>
    </row>
    <row r="934" spans="1:2">
      <c r="A934" s="8" t="s">
        <v>49780</v>
      </c>
      <c r="B934" s="8" t="s">
        <v>49781</v>
      </c>
    </row>
    <row r="935" spans="1:2">
      <c r="A935" s="8" t="s">
        <v>16056</v>
      </c>
      <c r="B935" s="8" t="s">
        <v>16057</v>
      </c>
    </row>
    <row r="936" spans="1:2">
      <c r="A936" s="1" t="s">
        <v>19444</v>
      </c>
      <c r="B936" s="1" t="s">
        <v>19445</v>
      </c>
    </row>
    <row r="937" spans="1:2">
      <c r="A937" s="1" t="s">
        <v>19453</v>
      </c>
      <c r="B937" s="1" t="s">
        <v>19454</v>
      </c>
    </row>
    <row r="938" spans="1:2">
      <c r="A938" s="8" t="s">
        <v>96057</v>
      </c>
      <c r="B938" s="8" t="s">
        <v>96058</v>
      </c>
    </row>
    <row r="939" spans="1:2">
      <c r="A939" s="8" t="s">
        <v>25792</v>
      </c>
      <c r="B939" s="8" t="s">
        <v>25793</v>
      </c>
    </row>
    <row r="940" spans="1:2">
      <c r="A940" s="8" t="s">
        <v>25000</v>
      </c>
      <c r="B940" s="8" t="s">
        <v>88005</v>
      </c>
    </row>
    <row r="941" spans="1:2">
      <c r="A941" s="8" t="s">
        <v>43370</v>
      </c>
      <c r="B941" s="8" t="s">
        <v>43371</v>
      </c>
    </row>
    <row r="942" spans="1:2">
      <c r="A942" s="8" t="s">
        <v>44003</v>
      </c>
      <c r="B942" s="8" t="s">
        <v>44004</v>
      </c>
    </row>
    <row r="943" spans="1:2">
      <c r="A943" s="8" t="s">
        <v>42028</v>
      </c>
      <c r="B943" s="8" t="s">
        <v>42029</v>
      </c>
    </row>
    <row r="944" spans="1:2">
      <c r="A944" s="8" t="s">
        <v>24455</v>
      </c>
      <c r="B944" s="8" t="s">
        <v>24456</v>
      </c>
    </row>
    <row r="945" spans="1:2">
      <c r="A945" s="8" t="s">
        <v>23001</v>
      </c>
      <c r="B945" s="8" t="s">
        <v>23002</v>
      </c>
    </row>
    <row r="946" spans="1:2">
      <c r="A946" s="8" t="s">
        <v>86081</v>
      </c>
      <c r="B946" s="8" t="s">
        <v>86082</v>
      </c>
    </row>
    <row r="947" spans="1:2">
      <c r="A947" s="1" t="s">
        <v>21928</v>
      </c>
      <c r="B947" s="8" t="s">
        <v>21929</v>
      </c>
    </row>
    <row r="948" spans="1:2">
      <c r="A948" s="1" t="s">
        <v>21924</v>
      </c>
      <c r="B948" s="8" t="s">
        <v>21925</v>
      </c>
    </row>
    <row r="949" spans="1:2">
      <c r="A949" s="8" t="s">
        <v>39244</v>
      </c>
      <c r="B949" s="8" t="s">
        <v>39245</v>
      </c>
    </row>
    <row r="950" spans="1:2">
      <c r="A950" s="8" t="s">
        <v>60663</v>
      </c>
      <c r="B950" s="8" t="s">
        <v>60664</v>
      </c>
    </row>
    <row r="951" spans="1:2">
      <c r="A951" s="8" t="s">
        <v>43885</v>
      </c>
      <c r="B951" s="8" t="s">
        <v>43886</v>
      </c>
    </row>
    <row r="952" spans="1:2">
      <c r="A952" s="8" t="s">
        <v>25790</v>
      </c>
      <c r="B952" s="8" t="s">
        <v>25791</v>
      </c>
    </row>
    <row r="953" spans="1:2">
      <c r="A953" s="8" t="s">
        <v>82622</v>
      </c>
      <c r="B953" s="8" t="s">
        <v>56585</v>
      </c>
    </row>
    <row r="954" spans="1:2">
      <c r="A954" s="8" t="s">
        <v>60443</v>
      </c>
      <c r="B954" s="8" t="s">
        <v>60444</v>
      </c>
    </row>
    <row r="955" spans="1:2">
      <c r="A955" s="8" t="s">
        <v>99797</v>
      </c>
      <c r="B955" s="8" t="s">
        <v>99798</v>
      </c>
    </row>
    <row r="956" spans="1:2">
      <c r="A956" s="1" t="s">
        <v>17555</v>
      </c>
      <c r="B956" s="8" t="s">
        <v>17556</v>
      </c>
    </row>
    <row r="957" spans="1:2">
      <c r="A957" s="8" t="s">
        <v>33958</v>
      </c>
      <c r="B957" s="8" t="s">
        <v>33959</v>
      </c>
    </row>
    <row r="958" spans="1:2">
      <c r="A958" s="8" t="s">
        <v>14409</v>
      </c>
      <c r="B958" s="8" t="s">
        <v>14410</v>
      </c>
    </row>
    <row r="959" spans="1:2">
      <c r="A959" s="8" t="s">
        <v>26042</v>
      </c>
      <c r="B959" s="8" t="s">
        <v>26043</v>
      </c>
    </row>
    <row r="960" spans="1:2">
      <c r="A960" s="8" t="s">
        <v>35375</v>
      </c>
      <c r="B960" s="8" t="s">
        <v>35376</v>
      </c>
    </row>
    <row r="961" spans="1:2">
      <c r="A961" s="8" t="s">
        <v>92363</v>
      </c>
      <c r="B961" s="8" t="s">
        <v>92496</v>
      </c>
    </row>
    <row r="962" spans="1:2">
      <c r="A962" s="8" t="s">
        <v>44020</v>
      </c>
      <c r="B962" s="8" t="s">
        <v>44021</v>
      </c>
    </row>
    <row r="963" spans="1:2">
      <c r="A963" s="8" t="s">
        <v>54805</v>
      </c>
      <c r="B963" s="8" t="s">
        <v>54806</v>
      </c>
    </row>
    <row r="964" spans="1:2">
      <c r="A964" s="8" t="s">
        <v>76970</v>
      </c>
      <c r="B964" s="8" t="s">
        <v>76971</v>
      </c>
    </row>
    <row r="965" spans="1:2">
      <c r="A965" s="8" t="s">
        <v>39116</v>
      </c>
      <c r="B965" s="8" t="s">
        <v>39117</v>
      </c>
    </row>
    <row r="966" spans="1:2">
      <c r="A966" s="8" t="s">
        <v>26777</v>
      </c>
      <c r="B966" s="8" t="s">
        <v>26778</v>
      </c>
    </row>
    <row r="967" spans="1:2">
      <c r="A967" s="8" t="s">
        <v>96578</v>
      </c>
      <c r="B967" s="8" t="s">
        <v>96579</v>
      </c>
    </row>
    <row r="968" spans="1:2">
      <c r="A968" s="8" t="s">
        <v>29270</v>
      </c>
      <c r="B968" s="8" t="s">
        <v>28798</v>
      </c>
    </row>
    <row r="969" spans="1:2">
      <c r="A969" s="8" t="s">
        <v>84262</v>
      </c>
      <c r="B969" s="8" t="s">
        <v>84263</v>
      </c>
    </row>
    <row r="970" spans="1:2">
      <c r="A970" s="8" t="s">
        <v>28797</v>
      </c>
      <c r="B970" s="8" t="s">
        <v>28798</v>
      </c>
    </row>
    <row r="971" spans="1:2">
      <c r="A971" s="8" t="s">
        <v>29073</v>
      </c>
      <c r="B971" s="8" t="s">
        <v>29074</v>
      </c>
    </row>
    <row r="972" spans="1:2">
      <c r="A972" s="8" t="s">
        <v>25795</v>
      </c>
      <c r="B972" s="8" t="s">
        <v>25796</v>
      </c>
    </row>
    <row r="973" spans="1:2">
      <c r="A973" s="27" t="s">
        <v>64033</v>
      </c>
      <c r="B973" s="8" t="s">
        <v>64034</v>
      </c>
    </row>
    <row r="974" spans="1:2">
      <c r="A974" s="8" t="s">
        <v>91672</v>
      </c>
      <c r="B974" s="8" t="s">
        <v>91673</v>
      </c>
    </row>
    <row r="975" spans="1:2">
      <c r="A975" s="8" t="s">
        <v>91665</v>
      </c>
      <c r="B975" s="8" t="s">
        <v>91666</v>
      </c>
    </row>
    <row r="976" spans="1:2">
      <c r="A976" s="27" t="s">
        <v>66717</v>
      </c>
      <c r="B976" s="8" t="s">
        <v>66707</v>
      </c>
    </row>
    <row r="977" spans="1:2" ht="14.5">
      <c r="A977" t="s">
        <v>68930</v>
      </c>
      <c r="B977" s="8" t="s">
        <v>68931</v>
      </c>
    </row>
    <row r="978" spans="1:2">
      <c r="A978" s="8" t="s">
        <v>71394</v>
      </c>
      <c r="B978" s="8" t="s">
        <v>71395</v>
      </c>
    </row>
    <row r="979" spans="1:2">
      <c r="A979" s="8" t="s">
        <v>59335</v>
      </c>
      <c r="B979" s="8" t="s">
        <v>59336</v>
      </c>
    </row>
    <row r="980" spans="1:2">
      <c r="A980" s="8" t="s">
        <v>83176</v>
      </c>
      <c r="B980" s="8" t="s">
        <v>83175</v>
      </c>
    </row>
    <row r="981" spans="1:2">
      <c r="A981" s="8" t="s">
        <v>3271</v>
      </c>
      <c r="B981" s="8" t="s">
        <v>4550</v>
      </c>
    </row>
    <row r="982" spans="1:2">
      <c r="A982" s="8" t="s">
        <v>3283</v>
      </c>
      <c r="B982" s="8" t="s">
        <v>4551</v>
      </c>
    </row>
    <row r="983" spans="1:2">
      <c r="A983" s="8" t="s">
        <v>16010</v>
      </c>
      <c r="B983" s="8" t="s">
        <v>16011</v>
      </c>
    </row>
    <row r="984" spans="1:2">
      <c r="A984" s="8" t="s">
        <v>8847</v>
      </c>
      <c r="B984" s="8" t="s">
        <v>8848</v>
      </c>
    </row>
    <row r="985" spans="1:2">
      <c r="A985" s="8" t="s">
        <v>7859</v>
      </c>
      <c r="B985" s="8" t="s">
        <v>7860</v>
      </c>
    </row>
    <row r="986" spans="1:2">
      <c r="A986" s="8" t="s">
        <v>8849</v>
      </c>
      <c r="B986" s="8" t="s">
        <v>8850</v>
      </c>
    </row>
    <row r="987" spans="1:2">
      <c r="A987" s="8" t="s">
        <v>4554</v>
      </c>
      <c r="B987" s="8" t="s">
        <v>4555</v>
      </c>
    </row>
    <row r="988" spans="1:2">
      <c r="A988" s="8" t="s">
        <v>8841</v>
      </c>
      <c r="B988" s="8" t="s">
        <v>8842</v>
      </c>
    </row>
    <row r="989" spans="1:2">
      <c r="A989" s="8" t="s">
        <v>8845</v>
      </c>
      <c r="B989" s="8" t="s">
        <v>8846</v>
      </c>
    </row>
    <row r="990" spans="1:2">
      <c r="A990" s="8" t="s">
        <v>8843</v>
      </c>
      <c r="B990" s="8" t="s">
        <v>8844</v>
      </c>
    </row>
    <row r="991" spans="1:2">
      <c r="A991" s="8" t="s">
        <v>40980</v>
      </c>
      <c r="B991" s="8" t="s">
        <v>40981</v>
      </c>
    </row>
    <row r="992" spans="1:2">
      <c r="A992" s="8" t="s">
        <v>8835</v>
      </c>
      <c r="B992" s="8" t="s">
        <v>8836</v>
      </c>
    </row>
    <row r="993" spans="1:2">
      <c r="A993" s="8" t="s">
        <v>56050</v>
      </c>
      <c r="B993" s="8" t="s">
        <v>56051</v>
      </c>
    </row>
    <row r="994" spans="1:2">
      <c r="A994" s="8" t="s">
        <v>8837</v>
      </c>
      <c r="B994" s="8" t="s">
        <v>8838</v>
      </c>
    </row>
    <row r="995" spans="1:2">
      <c r="A995" s="8" t="s">
        <v>8839</v>
      </c>
      <c r="B995" s="8" t="s">
        <v>8840</v>
      </c>
    </row>
    <row r="996" spans="1:2">
      <c r="A996" s="8" t="s">
        <v>27459</v>
      </c>
      <c r="B996" s="8" t="s">
        <v>27460</v>
      </c>
    </row>
    <row r="997" spans="1:2">
      <c r="A997" s="8" t="s">
        <v>83282</v>
      </c>
      <c r="B997" s="8" t="s">
        <v>83281</v>
      </c>
    </row>
    <row r="998" spans="1:2">
      <c r="A998" s="8" t="s">
        <v>83118</v>
      </c>
      <c r="B998" s="8" t="s">
        <v>83119</v>
      </c>
    </row>
    <row r="999" spans="1:2">
      <c r="A999" s="8" t="s">
        <v>28385</v>
      </c>
      <c r="B999" s="8" t="s">
        <v>28384</v>
      </c>
    </row>
    <row r="1000" spans="1:2">
      <c r="A1000" s="8" t="s">
        <v>33799</v>
      </c>
      <c r="B1000" s="8" t="s">
        <v>33800</v>
      </c>
    </row>
    <row r="1001" spans="1:2" ht="14.5">
      <c r="A1001" s="26" t="s">
        <v>66149</v>
      </c>
      <c r="B1001" s="26" t="s">
        <v>66150</v>
      </c>
    </row>
    <row r="1002" spans="1:2">
      <c r="A1002" s="8" t="s">
        <v>14419</v>
      </c>
      <c r="B1002" s="8" t="s">
        <v>88238</v>
      </c>
    </row>
    <row r="1003" spans="1:2">
      <c r="A1003" s="8" t="s">
        <v>68889</v>
      </c>
      <c r="B1003" s="8" t="s">
        <v>68890</v>
      </c>
    </row>
    <row r="1004" spans="1:2">
      <c r="A1004" s="8" t="s">
        <v>43975</v>
      </c>
      <c r="B1004" s="8" t="s">
        <v>43976</v>
      </c>
    </row>
    <row r="1005" spans="1:2">
      <c r="A1005" s="8" t="s">
        <v>66333</v>
      </c>
      <c r="B1005" s="8" t="s">
        <v>66334</v>
      </c>
    </row>
    <row r="1006" spans="1:2">
      <c r="A1006" s="8" t="s">
        <v>24388</v>
      </c>
      <c r="B1006" s="8" t="s">
        <v>24389</v>
      </c>
    </row>
    <row r="1007" spans="1:2">
      <c r="A1007" s="8" t="s">
        <v>75767</v>
      </c>
      <c r="B1007" s="8" t="s">
        <v>75768</v>
      </c>
    </row>
    <row r="1008" spans="1:2">
      <c r="A1008" s="8" t="s">
        <v>42146</v>
      </c>
      <c r="B1008" s="8" t="s">
        <v>42147</v>
      </c>
    </row>
    <row r="1009" spans="1:2">
      <c r="A1009" s="8" t="s">
        <v>62207</v>
      </c>
      <c r="B1009" s="8" t="s">
        <v>62208</v>
      </c>
    </row>
    <row r="1010" spans="1:2">
      <c r="A1010" s="8" t="s">
        <v>13699</v>
      </c>
      <c r="B1010" s="8" t="s">
        <v>13700</v>
      </c>
    </row>
    <row r="1011" spans="1:2">
      <c r="A1011" s="8" t="s">
        <v>26951</v>
      </c>
      <c r="B1011" s="8" t="s">
        <v>26952</v>
      </c>
    </row>
    <row r="1012" spans="1:2">
      <c r="A1012" s="8" t="s">
        <v>66365</v>
      </c>
      <c r="B1012" s="8" t="s">
        <v>66366</v>
      </c>
    </row>
    <row r="1013" spans="1:2">
      <c r="A1013" s="8" t="s">
        <v>43682</v>
      </c>
      <c r="B1013" s="8" t="s">
        <v>43683</v>
      </c>
    </row>
    <row r="1014" spans="1:2">
      <c r="A1014" s="8" t="s">
        <v>22952</v>
      </c>
      <c r="B1014" s="8" t="s">
        <v>22953</v>
      </c>
    </row>
    <row r="1015" spans="1:2">
      <c r="A1015" s="8" t="s">
        <v>42169</v>
      </c>
      <c r="B1015" s="8" t="s">
        <v>42170</v>
      </c>
    </row>
    <row r="1016" spans="1:2">
      <c r="A1016" s="8" t="s">
        <v>29939</v>
      </c>
      <c r="B1016" s="8" t="s">
        <v>29940</v>
      </c>
    </row>
    <row r="1017" spans="1:2">
      <c r="A1017" s="8" t="s">
        <v>83131</v>
      </c>
      <c r="B1017" s="8" t="s">
        <v>83132</v>
      </c>
    </row>
    <row r="1018" spans="1:2">
      <c r="A1018" s="8" t="s">
        <v>85021</v>
      </c>
      <c r="B1018" s="8" t="s">
        <v>85022</v>
      </c>
    </row>
    <row r="1019" spans="1:2">
      <c r="A1019" s="8" t="s">
        <v>82215</v>
      </c>
      <c r="B1019" s="8" t="s">
        <v>82216</v>
      </c>
    </row>
    <row r="1020" spans="1:2" ht="14.5">
      <c r="A1020" t="s">
        <v>92921</v>
      </c>
      <c r="B1020" s="8" t="s">
        <v>92922</v>
      </c>
    </row>
    <row r="1021" spans="1:2">
      <c r="A1021" s="8" t="s">
        <v>22675</v>
      </c>
      <c r="B1021" s="8" t="s">
        <v>88283</v>
      </c>
    </row>
    <row r="1022" spans="1:2">
      <c r="A1022" s="8" t="s">
        <v>43523</v>
      </c>
      <c r="B1022" s="8" t="s">
        <v>43524</v>
      </c>
    </row>
    <row r="1023" spans="1:2">
      <c r="A1023" s="8" t="s">
        <v>29055</v>
      </c>
      <c r="B1023" s="8" t="s">
        <v>29056</v>
      </c>
    </row>
    <row r="1024" spans="1:2" ht="14.5">
      <c r="A1024" t="s">
        <v>94558</v>
      </c>
      <c r="B1024" s="8" t="s">
        <v>94557</v>
      </c>
    </row>
    <row r="1025" spans="1:2" ht="14.5">
      <c r="A1025" t="s">
        <v>94565</v>
      </c>
      <c r="B1025" s="8" t="s">
        <v>94566</v>
      </c>
    </row>
    <row r="1026" spans="1:2" ht="14.5">
      <c r="A1026" t="s">
        <v>94553</v>
      </c>
      <c r="B1026" s="8" t="s">
        <v>94554</v>
      </c>
    </row>
    <row r="1027" spans="1:2" ht="14.5">
      <c r="A1027" t="s">
        <v>94555</v>
      </c>
      <c r="B1027" s="8" t="s">
        <v>94556</v>
      </c>
    </row>
    <row r="1028" spans="1:2" ht="14.5">
      <c r="A1028" t="s">
        <v>94559</v>
      </c>
      <c r="B1028" s="8" t="s">
        <v>94560</v>
      </c>
    </row>
    <row r="1029" spans="1:2" ht="14.5">
      <c r="A1029" t="s">
        <v>94561</v>
      </c>
      <c r="B1029" s="8" t="s">
        <v>94562</v>
      </c>
    </row>
    <row r="1030" spans="1:2" ht="14.5">
      <c r="A1030" t="s">
        <v>94563</v>
      </c>
      <c r="B1030" s="8" t="s">
        <v>94564</v>
      </c>
    </row>
    <row r="1031" spans="1:2">
      <c r="A1031" s="8" t="s">
        <v>66518</v>
      </c>
      <c r="B1031" s="8" t="s">
        <v>66519</v>
      </c>
    </row>
    <row r="1032" spans="1:2">
      <c r="A1032" s="8" t="s">
        <v>64062</v>
      </c>
      <c r="B1032" s="8" t="s">
        <v>64063</v>
      </c>
    </row>
    <row r="1033" spans="1:2">
      <c r="A1033" s="8" t="s">
        <v>100125</v>
      </c>
      <c r="B1033" s="8" t="s">
        <v>100126</v>
      </c>
    </row>
    <row r="1034" spans="1:2">
      <c r="A1034" s="8" t="s">
        <v>56781</v>
      </c>
      <c r="B1034" s="8" t="s">
        <v>56782</v>
      </c>
    </row>
    <row r="1035" spans="1:2">
      <c r="A1035" s="8" t="s">
        <v>24703</v>
      </c>
      <c r="B1035" s="8" t="s">
        <v>25001</v>
      </c>
    </row>
    <row r="1036" spans="1:2">
      <c r="A1036" s="8" t="s">
        <v>43538</v>
      </c>
      <c r="B1036" s="8" t="s">
        <v>43539</v>
      </c>
    </row>
    <row r="1037" spans="1:2">
      <c r="A1037" s="8" t="s">
        <v>87401</v>
      </c>
      <c r="B1037" s="8" t="s">
        <v>87402</v>
      </c>
    </row>
    <row r="1038" spans="1:2">
      <c r="A1038" s="8" t="s">
        <v>43691</v>
      </c>
      <c r="B1038" s="8" t="s">
        <v>43692</v>
      </c>
    </row>
    <row r="1039" spans="1:2">
      <c r="A1039" s="8" t="s">
        <v>24579</v>
      </c>
      <c r="B1039" s="8" t="s">
        <v>24580</v>
      </c>
    </row>
    <row r="1040" spans="1:2">
      <c r="A1040" s="8" t="s">
        <v>23881</v>
      </c>
      <c r="B1040" s="8" t="s">
        <v>23882</v>
      </c>
    </row>
    <row r="1041" spans="1:2">
      <c r="A1041" s="8" t="s">
        <v>45148</v>
      </c>
      <c r="B1041" s="8" t="s">
        <v>45149</v>
      </c>
    </row>
    <row r="1042" spans="1:2">
      <c r="A1042" s="8" t="s">
        <v>96545</v>
      </c>
      <c r="B1042" s="8" t="s">
        <v>96546</v>
      </c>
    </row>
    <row r="1043" spans="1:2">
      <c r="A1043" s="8" t="s">
        <v>73069</v>
      </c>
      <c r="B1043" s="8" t="s">
        <v>73070</v>
      </c>
    </row>
    <row r="1044" spans="1:2">
      <c r="A1044" s="8" t="s">
        <v>98510</v>
      </c>
      <c r="B1044" s="8" t="s">
        <v>98511</v>
      </c>
    </row>
    <row r="1045" spans="1:2">
      <c r="A1045" s="8" t="s">
        <v>96711</v>
      </c>
      <c r="B1045" s="8" t="s">
        <v>96614</v>
      </c>
    </row>
    <row r="1046" spans="1:2">
      <c r="A1046" s="8" t="s">
        <v>96613</v>
      </c>
      <c r="B1046" s="8" t="s">
        <v>96614</v>
      </c>
    </row>
    <row r="1047" spans="1:2">
      <c r="A1047" s="8" t="s">
        <v>91662</v>
      </c>
      <c r="B1047" s="8" t="s">
        <v>91663</v>
      </c>
    </row>
    <row r="1048" spans="1:2">
      <c r="A1048" s="8" t="s">
        <v>98220</v>
      </c>
      <c r="B1048" s="8" t="s">
        <v>98221</v>
      </c>
    </row>
    <row r="1049" spans="1:2">
      <c r="A1049" s="8" t="s">
        <v>92116</v>
      </c>
      <c r="B1049" s="8" t="s">
        <v>92117</v>
      </c>
    </row>
    <row r="1050" spans="1:2">
      <c r="A1050" s="8" t="s">
        <v>96648</v>
      </c>
      <c r="B1050" s="8" t="s">
        <v>96649</v>
      </c>
    </row>
    <row r="1051" spans="1:2">
      <c r="A1051" s="8" t="s">
        <v>98295</v>
      </c>
      <c r="B1051" s="8" t="s">
        <v>98296</v>
      </c>
    </row>
    <row r="1052" spans="1:2">
      <c r="A1052" s="8" t="s">
        <v>98277</v>
      </c>
      <c r="B1052" s="8" t="s">
        <v>560</v>
      </c>
    </row>
    <row r="1053" spans="1:2">
      <c r="A1053" s="8" t="s">
        <v>73063</v>
      </c>
      <c r="B1053" s="8" t="s">
        <v>73064</v>
      </c>
    </row>
    <row r="1054" spans="1:2">
      <c r="A1054" s="8" t="s">
        <v>95256</v>
      </c>
      <c r="B1054" s="8" t="s">
        <v>91912</v>
      </c>
    </row>
    <row r="1055" spans="1:2">
      <c r="A1055" s="8" t="s">
        <v>73065</v>
      </c>
      <c r="B1055" s="8" t="s">
        <v>73066</v>
      </c>
    </row>
    <row r="1056" spans="1:2">
      <c r="A1056" s="8" t="s">
        <v>96580</v>
      </c>
      <c r="B1056" s="8" t="s">
        <v>96581</v>
      </c>
    </row>
    <row r="1057" spans="1:2">
      <c r="A1057" s="8" t="s">
        <v>73067</v>
      </c>
      <c r="B1057" s="8" t="s">
        <v>73068</v>
      </c>
    </row>
    <row r="1058" spans="1:2">
      <c r="A1058" s="8" t="s">
        <v>73061</v>
      </c>
      <c r="B1058" s="8" t="s">
        <v>73062</v>
      </c>
    </row>
    <row r="1059" spans="1:2">
      <c r="A1059" s="8" t="s">
        <v>96572</v>
      </c>
      <c r="B1059" s="8" t="s">
        <v>96573</v>
      </c>
    </row>
    <row r="1060" spans="1:2">
      <c r="A1060" s="8" t="s">
        <v>51703</v>
      </c>
      <c r="B1060" s="8" t="s">
        <v>51704</v>
      </c>
    </row>
    <row r="1061" spans="1:2">
      <c r="A1061" s="8" t="s">
        <v>66705</v>
      </c>
      <c r="B1061" s="8" t="s">
        <v>66706</v>
      </c>
    </row>
    <row r="1062" spans="1:2">
      <c r="A1062" s="8" t="s">
        <v>85019</v>
      </c>
      <c r="B1062" s="8" t="s">
        <v>85020</v>
      </c>
    </row>
    <row r="1063" spans="1:2">
      <c r="A1063" s="8" t="s">
        <v>22910</v>
      </c>
      <c r="B1063" s="8" t="s">
        <v>22911</v>
      </c>
    </row>
    <row r="1064" spans="1:2">
      <c r="A1064" s="8" t="s">
        <v>43828</v>
      </c>
      <c r="B1064" s="8" t="s">
        <v>43829</v>
      </c>
    </row>
    <row r="1065" spans="1:2">
      <c r="A1065" s="8" t="s">
        <v>15213</v>
      </c>
      <c r="B1065" s="8" t="s">
        <v>15214</v>
      </c>
    </row>
    <row r="1066" spans="1:2">
      <c r="A1066" s="8" t="s">
        <v>62320</v>
      </c>
      <c r="B1066" s="8" t="s">
        <v>62321</v>
      </c>
    </row>
    <row r="1067" spans="1:2">
      <c r="A1067" s="8" t="s">
        <v>32318</v>
      </c>
      <c r="B1067" s="8" t="s">
        <v>88046</v>
      </c>
    </row>
    <row r="1068" spans="1:2">
      <c r="A1068" s="8" t="s">
        <v>21705</v>
      </c>
      <c r="B1068" s="8" t="s">
        <v>21706</v>
      </c>
    </row>
    <row r="1069" spans="1:2">
      <c r="A1069" s="8" t="s">
        <v>95783</v>
      </c>
      <c r="B1069" s="8" t="s">
        <v>95784</v>
      </c>
    </row>
    <row r="1070" spans="1:2">
      <c r="A1070" s="8" t="s">
        <v>40754</v>
      </c>
      <c r="B1070" s="8" t="s">
        <v>40755</v>
      </c>
    </row>
    <row r="1071" spans="1:2">
      <c r="A1071" s="8" t="s">
        <v>13722</v>
      </c>
      <c r="B1071" s="8" t="s">
        <v>13723</v>
      </c>
    </row>
    <row r="1072" spans="1:2">
      <c r="A1072" s="8" t="s">
        <v>13719</v>
      </c>
      <c r="B1072" s="8" t="s">
        <v>13720</v>
      </c>
    </row>
    <row r="1073" spans="1:2">
      <c r="A1073" s="8" t="s">
        <v>91603</v>
      </c>
      <c r="B1073" s="8" t="s">
        <v>91604</v>
      </c>
    </row>
    <row r="1074" spans="1:2">
      <c r="A1074" s="21" t="s">
        <v>43844</v>
      </c>
      <c r="B1074" s="8" t="s">
        <v>43845</v>
      </c>
    </row>
    <row r="1075" spans="1:2">
      <c r="A1075" s="8" t="s">
        <v>92100</v>
      </c>
      <c r="B1075" s="8" t="s">
        <v>92101</v>
      </c>
    </row>
    <row r="1076" spans="1:2">
      <c r="A1076" s="8" t="s">
        <v>238</v>
      </c>
      <c r="B1076" s="8" t="s">
        <v>26950</v>
      </c>
    </row>
    <row r="1077" spans="1:2">
      <c r="A1077" s="8" t="s">
        <v>60500</v>
      </c>
      <c r="B1077" s="8" t="s">
        <v>60501</v>
      </c>
    </row>
    <row r="1078" spans="1:2">
      <c r="A1078" s="8" t="s">
        <v>71406</v>
      </c>
      <c r="B1078" s="8" t="s">
        <v>71407</v>
      </c>
    </row>
    <row r="1079" spans="1:2">
      <c r="A1079" s="8" t="s">
        <v>63469</v>
      </c>
      <c r="B1079" s="8" t="s">
        <v>63470</v>
      </c>
    </row>
    <row r="1080" spans="1:2">
      <c r="A1080" s="8" t="s">
        <v>60616</v>
      </c>
      <c r="B1080" s="8" t="s">
        <v>60617</v>
      </c>
    </row>
    <row r="1081" spans="1:2">
      <c r="A1081" s="8" t="s">
        <v>60459</v>
      </c>
      <c r="B1081" s="8" t="s">
        <v>60460</v>
      </c>
    </row>
    <row r="1082" spans="1:2">
      <c r="A1082" s="8" t="s">
        <v>92112</v>
      </c>
      <c r="B1082" s="8" t="s">
        <v>92113</v>
      </c>
    </row>
    <row r="1083" spans="1:2">
      <c r="A1083" s="8" t="s">
        <v>64231</v>
      </c>
      <c r="B1083" s="8" t="s">
        <v>64232</v>
      </c>
    </row>
    <row r="1084" spans="1:2">
      <c r="A1084" s="1" t="s">
        <v>18192</v>
      </c>
      <c r="B1084" s="1" t="s">
        <v>18193</v>
      </c>
    </row>
    <row r="1085" spans="1:2">
      <c r="A1085" s="8" t="s">
        <v>55661</v>
      </c>
      <c r="B1085" s="8" t="s">
        <v>55662</v>
      </c>
    </row>
    <row r="1086" spans="1:2">
      <c r="A1086" s="8" t="s">
        <v>83212</v>
      </c>
      <c r="B1086" s="8" t="s">
        <v>83213</v>
      </c>
    </row>
    <row r="1087" spans="1:2">
      <c r="A1087" s="8" t="s">
        <v>66131</v>
      </c>
      <c r="B1087" s="8" t="s">
        <v>66132</v>
      </c>
    </row>
    <row r="1088" spans="1:2">
      <c r="A1088" s="8" t="s">
        <v>90150</v>
      </c>
      <c r="B1088" s="8" t="s">
        <v>90151</v>
      </c>
    </row>
    <row r="1089" spans="1:2">
      <c r="A1089" s="8" t="s">
        <v>43344</v>
      </c>
      <c r="B1089" s="8" t="s">
        <v>43343</v>
      </c>
    </row>
    <row r="1090" spans="1:2">
      <c r="A1090" s="8" t="s">
        <v>78362</v>
      </c>
      <c r="B1090" s="8" t="s">
        <v>78363</v>
      </c>
    </row>
    <row r="1091" spans="1:2">
      <c r="A1091" s="8" t="s">
        <v>65160</v>
      </c>
      <c r="B1091" s="8" t="s">
        <v>65161</v>
      </c>
    </row>
    <row r="1092" spans="1:2">
      <c r="A1092" s="8" t="s">
        <v>66145</v>
      </c>
      <c r="B1092" s="8" t="s">
        <v>66146</v>
      </c>
    </row>
    <row r="1093" spans="1:2">
      <c r="A1093" s="8" t="s">
        <v>71312</v>
      </c>
      <c r="B1093" s="8" t="s">
        <v>71313</v>
      </c>
    </row>
    <row r="1094" spans="1:2">
      <c r="A1094" s="8" t="s">
        <v>68971</v>
      </c>
      <c r="B1094" s="8" t="s">
        <v>68972</v>
      </c>
    </row>
    <row r="1095" spans="1:2">
      <c r="A1095" s="8" t="s">
        <v>19477</v>
      </c>
      <c r="B1095" s="8" t="s">
        <v>19478</v>
      </c>
    </row>
    <row r="1096" spans="1:2">
      <c r="A1096" s="8" t="s">
        <v>42188</v>
      </c>
      <c r="B1096" s="8" t="s">
        <v>42189</v>
      </c>
    </row>
    <row r="1097" spans="1:2">
      <c r="A1097" s="8" t="s">
        <v>83287</v>
      </c>
      <c r="B1097" s="8" t="s">
        <v>83288</v>
      </c>
    </row>
    <row r="1098" spans="1:2">
      <c r="A1098" s="8" t="s">
        <v>78372</v>
      </c>
      <c r="B1098" s="8" t="s">
        <v>78373</v>
      </c>
    </row>
    <row r="1099" spans="1:2">
      <c r="A1099" s="8" t="s">
        <v>65915</v>
      </c>
      <c r="B1099" s="8" t="s">
        <v>65916</v>
      </c>
    </row>
    <row r="1100" spans="1:2">
      <c r="A1100" s="8" t="s">
        <v>23138</v>
      </c>
      <c r="B1100" s="8" t="s">
        <v>23139</v>
      </c>
    </row>
    <row r="1101" spans="1:2">
      <c r="A1101" s="8" t="s">
        <v>27042</v>
      </c>
      <c r="B1101" s="8" t="s">
        <v>27043</v>
      </c>
    </row>
    <row r="1102" spans="1:2">
      <c r="A1102" s="8" t="s">
        <v>71141</v>
      </c>
      <c r="B1102" s="8" t="s">
        <v>71142</v>
      </c>
    </row>
    <row r="1103" spans="1:2">
      <c r="A1103" s="8" t="s">
        <v>82569</v>
      </c>
      <c r="B1103" s="8" t="s">
        <v>82570</v>
      </c>
    </row>
    <row r="1104" spans="1:2" ht="14.5">
      <c r="A1104" t="s">
        <v>93497</v>
      </c>
      <c r="B1104" s="8" t="s">
        <v>93498</v>
      </c>
    </row>
    <row r="1105" spans="1:2" ht="14.5">
      <c r="A1105" t="s">
        <v>94892</v>
      </c>
      <c r="B1105" s="8" t="s">
        <v>94893</v>
      </c>
    </row>
    <row r="1106" spans="1:2">
      <c r="A1106" s="8" t="s">
        <v>69410</v>
      </c>
      <c r="B1106" s="8" t="s">
        <v>69411</v>
      </c>
    </row>
    <row r="1107" spans="1:2">
      <c r="A1107" s="8" t="s">
        <v>69412</v>
      </c>
      <c r="B1107" s="8" t="s">
        <v>69413</v>
      </c>
    </row>
    <row r="1108" spans="1:2">
      <c r="A1108" s="8" t="s">
        <v>69416</v>
      </c>
      <c r="B1108" s="8" t="s">
        <v>69413</v>
      </c>
    </row>
    <row r="1109" spans="1:2">
      <c r="A1109" s="8" t="s">
        <v>69417</v>
      </c>
      <c r="B1109" s="8" t="s">
        <v>69418</v>
      </c>
    </row>
    <row r="1110" spans="1:2">
      <c r="A1110" s="8" t="s">
        <v>69419</v>
      </c>
      <c r="B1110" s="8" t="s">
        <v>69423</v>
      </c>
    </row>
    <row r="1111" spans="1:2">
      <c r="A1111" s="8" t="s">
        <v>69415</v>
      </c>
      <c r="B1111" s="8" t="s">
        <v>69413</v>
      </c>
    </row>
    <row r="1112" spans="1:2">
      <c r="A1112" s="8" t="s">
        <v>69422</v>
      </c>
      <c r="B1112" s="8" t="s">
        <v>69424</v>
      </c>
    </row>
    <row r="1113" spans="1:2">
      <c r="A1113" s="8" t="s">
        <v>69421</v>
      </c>
      <c r="B1113" s="8" t="s">
        <v>69418</v>
      </c>
    </row>
    <row r="1114" spans="1:2">
      <c r="A1114" s="8" t="s">
        <v>69420</v>
      </c>
      <c r="B1114" s="8" t="s">
        <v>69411</v>
      </c>
    </row>
    <row r="1115" spans="1:2">
      <c r="A1115" s="8" t="s">
        <v>69414</v>
      </c>
      <c r="B1115" s="8" t="s">
        <v>69413</v>
      </c>
    </row>
    <row r="1116" spans="1:2">
      <c r="A1116" s="8" t="s">
        <v>86194</v>
      </c>
      <c r="B1116" s="8" t="s">
        <v>86195</v>
      </c>
    </row>
    <row r="1117" spans="1:2">
      <c r="A1117" s="8" t="s">
        <v>54904</v>
      </c>
      <c r="B1117" s="8" t="s">
        <v>54905</v>
      </c>
    </row>
    <row r="1118" spans="1:2">
      <c r="A1118" s="8" t="s">
        <v>60588</v>
      </c>
      <c r="B1118" s="8" t="s">
        <v>60589</v>
      </c>
    </row>
    <row r="1119" spans="1:2">
      <c r="A1119" s="8" t="s">
        <v>86076</v>
      </c>
      <c r="B1119" s="8" t="s">
        <v>86075</v>
      </c>
    </row>
    <row r="1120" spans="1:2">
      <c r="A1120" s="8" t="s">
        <v>93493</v>
      </c>
      <c r="B1120" s="8" t="s">
        <v>93494</v>
      </c>
    </row>
    <row r="1121" spans="1:2">
      <c r="A1121" s="8" t="s">
        <v>66074</v>
      </c>
      <c r="B1121" s="8" t="s">
        <v>66075</v>
      </c>
    </row>
    <row r="1122" spans="1:2">
      <c r="A1122" s="8" t="s">
        <v>96340</v>
      </c>
      <c r="B1122" s="8" t="s">
        <v>96341</v>
      </c>
    </row>
    <row r="1123" spans="1:2">
      <c r="A1123" s="8" t="s">
        <v>91678</v>
      </c>
      <c r="B1123" s="8" t="s">
        <v>91679</v>
      </c>
    </row>
    <row r="1124" spans="1:2">
      <c r="A1124" s="8" t="s">
        <v>63233</v>
      </c>
      <c r="B1124" s="8" t="s">
        <v>63234</v>
      </c>
    </row>
    <row r="1125" spans="1:2">
      <c r="A1125" s="8" t="s">
        <v>23778</v>
      </c>
      <c r="B1125" s="8" t="s">
        <v>23779</v>
      </c>
    </row>
    <row r="1126" spans="1:2">
      <c r="A1126" s="8" t="s">
        <v>23919</v>
      </c>
      <c r="B1126" s="8" t="s">
        <v>23920</v>
      </c>
    </row>
    <row r="1127" spans="1:2">
      <c r="A1127" s="8" t="s">
        <v>62530</v>
      </c>
      <c r="B1127" s="8" t="s">
        <v>62531</v>
      </c>
    </row>
    <row r="1128" spans="1:2">
      <c r="A1128" s="8" t="s">
        <v>33649</v>
      </c>
      <c r="B1128" s="8" t="s">
        <v>33650</v>
      </c>
    </row>
    <row r="1129" spans="1:2">
      <c r="A1129" s="8" t="s">
        <v>7753</v>
      </c>
      <c r="B1129" s="8" t="s">
        <v>7754</v>
      </c>
    </row>
    <row r="1130" spans="1:2">
      <c r="A1130" s="8" t="s">
        <v>92448</v>
      </c>
      <c r="B1130" s="8" t="s">
        <v>92449</v>
      </c>
    </row>
    <row r="1131" spans="1:2">
      <c r="A1131" s="8" t="s">
        <v>56827</v>
      </c>
      <c r="B1131" s="8" t="s">
        <v>56826</v>
      </c>
    </row>
    <row r="1132" spans="1:2">
      <c r="A1132" s="8" t="s">
        <v>56830</v>
      </c>
      <c r="B1132" s="8" t="s">
        <v>56831</v>
      </c>
    </row>
    <row r="1133" spans="1:2">
      <c r="A1133" s="8" t="s">
        <v>56828</v>
      </c>
      <c r="B1133" s="8" t="s">
        <v>56829</v>
      </c>
    </row>
    <row r="1134" spans="1:2">
      <c r="A1134" s="8" t="s">
        <v>56825</v>
      </c>
      <c r="B1134" s="8" t="s">
        <v>56826</v>
      </c>
    </row>
    <row r="1135" spans="1:2">
      <c r="A1135" s="8" t="s">
        <v>29529</v>
      </c>
      <c r="B1135" s="8" t="s">
        <v>29530</v>
      </c>
    </row>
    <row r="1136" spans="1:2">
      <c r="A1136" s="8" t="s">
        <v>22543</v>
      </c>
      <c r="B1136" s="8" t="s">
        <v>22544</v>
      </c>
    </row>
    <row r="1137" spans="1:2">
      <c r="A1137" s="8" t="s">
        <v>79017</v>
      </c>
      <c r="B1137" s="8" t="s">
        <v>79018</v>
      </c>
    </row>
    <row r="1138" spans="1:2">
      <c r="A1138" s="8" t="s">
        <v>91239</v>
      </c>
      <c r="B1138" s="8" t="s">
        <v>91240</v>
      </c>
    </row>
    <row r="1139" spans="1:2">
      <c r="A1139" s="8" t="s">
        <v>66369</v>
      </c>
      <c r="B1139" s="8" t="s">
        <v>66370</v>
      </c>
    </row>
    <row r="1140" spans="1:2">
      <c r="A1140" s="8" t="s">
        <v>55767</v>
      </c>
      <c r="B1140" s="8" t="s">
        <v>55768</v>
      </c>
    </row>
    <row r="1141" spans="1:2">
      <c r="A1141" s="8" t="s">
        <v>28770</v>
      </c>
      <c r="B1141" s="8" t="s">
        <v>28771</v>
      </c>
    </row>
    <row r="1142" spans="1:2">
      <c r="A1142" s="8" t="s">
        <v>90144</v>
      </c>
      <c r="B1142" s="8" t="s">
        <v>90145</v>
      </c>
    </row>
    <row r="1143" spans="1:2">
      <c r="A1143" s="8" t="s">
        <v>8235</v>
      </c>
      <c r="B1143" s="8" t="s">
        <v>8236</v>
      </c>
    </row>
    <row r="1144" spans="1:2">
      <c r="A1144" s="8" t="s">
        <v>71384</v>
      </c>
      <c r="B1144" s="8" t="s">
        <v>71385</v>
      </c>
    </row>
    <row r="1145" spans="1:2">
      <c r="A1145" s="8" t="s">
        <v>43520</v>
      </c>
      <c r="B1145" s="8" t="s">
        <v>33796</v>
      </c>
    </row>
    <row r="1146" spans="1:2">
      <c r="A1146" s="8" t="s">
        <v>43518</v>
      </c>
      <c r="B1146" s="8" t="s">
        <v>43519</v>
      </c>
    </row>
    <row r="1147" spans="1:2">
      <c r="A1147" s="8" t="s">
        <v>82332</v>
      </c>
      <c r="B1147" s="8" t="s">
        <v>82333</v>
      </c>
    </row>
    <row r="1148" spans="1:2">
      <c r="A1148" s="8" t="s">
        <v>90125</v>
      </c>
      <c r="B1148" s="8" t="s">
        <v>90126</v>
      </c>
    </row>
    <row r="1149" spans="1:2">
      <c r="A1149" s="8" t="s">
        <v>43689</v>
      </c>
      <c r="B1149" s="8" t="s">
        <v>43690</v>
      </c>
    </row>
    <row r="1150" spans="1:2">
      <c r="A1150" s="8" t="s">
        <v>84430</v>
      </c>
      <c r="B1150" s="8" t="s">
        <v>84431</v>
      </c>
    </row>
    <row r="1151" spans="1:2">
      <c r="A1151" s="8" t="s">
        <v>49339</v>
      </c>
      <c r="B1151" s="8" t="s">
        <v>49290</v>
      </c>
    </row>
    <row r="1152" spans="1:2">
      <c r="A1152" s="8" t="s">
        <v>94965</v>
      </c>
      <c r="B1152" s="8" t="s">
        <v>94966</v>
      </c>
    </row>
    <row r="1153" spans="1:2">
      <c r="A1153" s="8" t="s">
        <v>49286</v>
      </c>
      <c r="B1153" s="8" t="s">
        <v>49287</v>
      </c>
    </row>
    <row r="1154" spans="1:2">
      <c r="A1154" s="8" t="s">
        <v>49288</v>
      </c>
      <c r="B1154" s="8" t="s">
        <v>49289</v>
      </c>
    </row>
    <row r="1155" spans="1:2">
      <c r="A1155" s="8" t="s">
        <v>94838</v>
      </c>
      <c r="B1155" s="8" t="s">
        <v>94839</v>
      </c>
    </row>
    <row r="1156" spans="1:2">
      <c r="A1156" s="8" t="s">
        <v>31872</v>
      </c>
      <c r="B1156" s="8" t="s">
        <v>31873</v>
      </c>
    </row>
    <row r="1157" spans="1:2" ht="14.5">
      <c r="A1157" t="s">
        <v>98639</v>
      </c>
      <c r="B1157" s="8" t="s">
        <v>98640</v>
      </c>
    </row>
    <row r="1158" spans="1:2">
      <c r="A1158" s="8" t="s">
        <v>91600</v>
      </c>
      <c r="B1158" s="8" t="s">
        <v>91514</v>
      </c>
    </row>
    <row r="1159" spans="1:2">
      <c r="A1159" s="8" t="s">
        <v>92104</v>
      </c>
      <c r="B1159" s="8" t="s">
        <v>92105</v>
      </c>
    </row>
    <row r="1160" spans="1:2">
      <c r="A1160" s="8" t="s">
        <v>98275</v>
      </c>
      <c r="B1160" s="8" t="s">
        <v>98276</v>
      </c>
    </row>
    <row r="1161" spans="1:2">
      <c r="A1161" s="8" t="s">
        <v>91676</v>
      </c>
      <c r="B1161" s="8" t="s">
        <v>91677</v>
      </c>
    </row>
    <row r="1162" spans="1:2">
      <c r="A1162" s="8" t="s">
        <v>96617</v>
      </c>
      <c r="B1162" s="8" t="s">
        <v>96618</v>
      </c>
    </row>
    <row r="1163" spans="1:2">
      <c r="A1163" s="8" t="s">
        <v>95001</v>
      </c>
      <c r="B1163" s="8" t="s">
        <v>95002</v>
      </c>
    </row>
    <row r="1164" spans="1:2">
      <c r="A1164" s="8" t="s">
        <v>91496</v>
      </c>
      <c r="B1164" s="8" t="s">
        <v>91497</v>
      </c>
    </row>
    <row r="1165" spans="1:2" ht="14.5">
      <c r="A1165" t="s">
        <v>94983</v>
      </c>
      <c r="B1165" s="8" t="s">
        <v>94984</v>
      </c>
    </row>
    <row r="1166" spans="1:2">
      <c r="A1166" s="8" t="s">
        <v>92364</v>
      </c>
      <c r="B1166" s="8" t="s">
        <v>92365</v>
      </c>
    </row>
    <row r="1167" spans="1:2">
      <c r="A1167" s="8" t="s">
        <v>56638</v>
      </c>
      <c r="B1167" s="8" t="s">
        <v>56639</v>
      </c>
    </row>
    <row r="1168" spans="1:2">
      <c r="A1168" s="8" t="s">
        <v>96477</v>
      </c>
      <c r="B1168" s="8" t="s">
        <v>96478</v>
      </c>
    </row>
    <row r="1169" spans="1:2">
      <c r="A1169" s="8" t="s">
        <v>95693</v>
      </c>
      <c r="B1169" s="8" t="s">
        <v>95694</v>
      </c>
    </row>
    <row r="1170" spans="1:2">
      <c r="A1170" s="8" t="s">
        <v>96329</v>
      </c>
      <c r="B1170" s="8" t="s">
        <v>96330</v>
      </c>
    </row>
    <row r="1171" spans="1:2">
      <c r="A1171" s="8" t="s">
        <v>91644</v>
      </c>
      <c r="B1171" s="8" t="s">
        <v>91645</v>
      </c>
    </row>
    <row r="1172" spans="1:2">
      <c r="A1172" s="8" t="s">
        <v>44600</v>
      </c>
      <c r="B1172" s="8" t="s">
        <v>44601</v>
      </c>
    </row>
    <row r="1173" spans="1:2">
      <c r="A1173" s="8" t="s">
        <v>44599</v>
      </c>
      <c r="B1173" s="8" t="s">
        <v>44602</v>
      </c>
    </row>
    <row r="1174" spans="1:2">
      <c r="A1174" s="8" t="s">
        <v>91586</v>
      </c>
      <c r="B1174" s="8" t="s">
        <v>91587</v>
      </c>
    </row>
    <row r="1175" spans="1:2">
      <c r="A1175" s="8" t="s">
        <v>8000</v>
      </c>
      <c r="B1175" s="8" t="s">
        <v>55652</v>
      </c>
    </row>
    <row r="1176" spans="1:2">
      <c r="A1176" s="8" t="s">
        <v>23787</v>
      </c>
      <c r="B1176" s="8" t="s">
        <v>23788</v>
      </c>
    </row>
    <row r="1177" spans="1:2">
      <c r="A1177" s="8" t="s">
        <v>19262</v>
      </c>
      <c r="B1177" s="8" t="s">
        <v>23785</v>
      </c>
    </row>
    <row r="1178" spans="1:2">
      <c r="A1178" s="8" t="s">
        <v>23007</v>
      </c>
      <c r="B1178" s="8" t="s">
        <v>23006</v>
      </c>
    </row>
    <row r="1179" spans="1:2">
      <c r="A1179" s="8" t="s">
        <v>23792</v>
      </c>
      <c r="B1179" s="8" t="s">
        <v>23793</v>
      </c>
    </row>
    <row r="1180" spans="1:2">
      <c r="A1180" s="8" t="s">
        <v>23794</v>
      </c>
      <c r="B1180" s="8" t="s">
        <v>23795</v>
      </c>
    </row>
    <row r="1181" spans="1:2">
      <c r="A1181" s="8" t="s">
        <v>23791</v>
      </c>
      <c r="B1181" s="8" t="s">
        <v>23785</v>
      </c>
    </row>
    <row r="1182" spans="1:2">
      <c r="A1182" s="8" t="s">
        <v>23784</v>
      </c>
      <c r="B1182" s="8" t="s">
        <v>23786</v>
      </c>
    </row>
    <row r="1183" spans="1:2">
      <c r="A1183" s="8" t="s">
        <v>23798</v>
      </c>
      <c r="B1183" s="8" t="s">
        <v>23790</v>
      </c>
    </row>
    <row r="1184" spans="1:2">
      <c r="A1184" s="8" t="s">
        <v>23789</v>
      </c>
      <c r="B1184" s="8" t="s">
        <v>23790</v>
      </c>
    </row>
    <row r="1185" spans="1:2">
      <c r="A1185" s="8" t="s">
        <v>23796</v>
      </c>
      <c r="B1185" s="8" t="s">
        <v>23797</v>
      </c>
    </row>
    <row r="1186" spans="1:2">
      <c r="A1186" s="8" t="s">
        <v>82550</v>
      </c>
      <c r="B1186" s="8" t="s">
        <v>82551</v>
      </c>
    </row>
    <row r="1187" spans="1:2">
      <c r="A1187" s="8" t="s">
        <v>68932</v>
      </c>
      <c r="B1187" s="8" t="s">
        <v>68933</v>
      </c>
    </row>
    <row r="1188" spans="1:2">
      <c r="A1188" s="8" t="s">
        <v>92596</v>
      </c>
      <c r="B1188" s="8" t="s">
        <v>92597</v>
      </c>
    </row>
    <row r="1189" spans="1:2">
      <c r="A1189" s="8" t="s">
        <v>23185</v>
      </c>
      <c r="B1189" s="8" t="s">
        <v>88284</v>
      </c>
    </row>
    <row r="1190" spans="1:2">
      <c r="A1190" s="8" t="s">
        <v>92102</v>
      </c>
      <c r="B1190" s="8" t="s">
        <v>92103</v>
      </c>
    </row>
    <row r="1191" spans="1:2">
      <c r="A1191" s="8" t="s">
        <v>45317</v>
      </c>
      <c r="B1191" s="8" t="s">
        <v>45318</v>
      </c>
    </row>
    <row r="1192" spans="1:2">
      <c r="A1192" s="8" t="s">
        <v>23717</v>
      </c>
      <c r="B1192" s="8" t="s">
        <v>23718</v>
      </c>
    </row>
    <row r="1193" spans="1:2">
      <c r="A1193" s="8" t="s">
        <v>38894</v>
      </c>
      <c r="B1193" s="8" t="s">
        <v>38895</v>
      </c>
    </row>
    <row r="1194" spans="1:2">
      <c r="A1194" s="8" t="s">
        <v>43382</v>
      </c>
      <c r="B1194" s="8" t="s">
        <v>42067</v>
      </c>
    </row>
    <row r="1195" spans="1:2">
      <c r="A1195" s="8" t="s">
        <v>91903</v>
      </c>
      <c r="B1195" s="8" t="s">
        <v>91904</v>
      </c>
    </row>
    <row r="1196" spans="1:2">
      <c r="A1196" s="8" t="s">
        <v>98521</v>
      </c>
      <c r="B1196" s="8" t="s">
        <v>98520</v>
      </c>
    </row>
    <row r="1197" spans="1:2">
      <c r="A1197" s="8" t="s">
        <v>66111</v>
      </c>
      <c r="B1197" s="8" t="s">
        <v>66112</v>
      </c>
    </row>
    <row r="1198" spans="1:2">
      <c r="A1198" s="8" t="s">
        <v>13213</v>
      </c>
      <c r="B1198" s="8" t="s">
        <v>13214</v>
      </c>
    </row>
    <row r="1199" spans="1:2">
      <c r="A1199" s="8" t="s">
        <v>13282</v>
      </c>
      <c r="B1199" s="8" t="s">
        <v>13283</v>
      </c>
    </row>
    <row r="1200" spans="1:2">
      <c r="A1200" s="8" t="s">
        <v>14446</v>
      </c>
      <c r="B1200" s="8" t="s">
        <v>14447</v>
      </c>
    </row>
    <row r="1201" spans="1:2">
      <c r="A1201" s="8" t="s">
        <v>15933</v>
      </c>
      <c r="B1201" s="8" t="s">
        <v>15934</v>
      </c>
    </row>
    <row r="1202" spans="1:2">
      <c r="A1202" s="1" t="s">
        <v>18051</v>
      </c>
      <c r="B1202" s="8" t="s">
        <v>18053</v>
      </c>
    </row>
    <row r="1203" spans="1:2">
      <c r="A1203" s="8" t="s">
        <v>73414</v>
      </c>
      <c r="B1203" s="8" t="s">
        <v>73415</v>
      </c>
    </row>
    <row r="1204" spans="1:2">
      <c r="A1204" s="8" t="s">
        <v>63874</v>
      </c>
      <c r="B1204" s="8" t="s">
        <v>63875</v>
      </c>
    </row>
    <row r="1205" spans="1:2">
      <c r="A1205" s="8" t="s">
        <v>43386</v>
      </c>
      <c r="B1205" s="8" t="s">
        <v>43387</v>
      </c>
    </row>
    <row r="1206" spans="1:2">
      <c r="A1206" s="8" t="s">
        <v>28787</v>
      </c>
      <c r="B1206" s="8" t="s">
        <v>28788</v>
      </c>
    </row>
    <row r="1207" spans="1:2">
      <c r="A1207" s="8" t="s">
        <v>33797</v>
      </c>
      <c r="B1207" s="8" t="s">
        <v>33798</v>
      </c>
    </row>
    <row r="1208" spans="1:2">
      <c r="A1208" s="8" t="s">
        <v>26773</v>
      </c>
      <c r="B1208" s="8" t="s">
        <v>26775</v>
      </c>
    </row>
    <row r="1209" spans="1:2">
      <c r="A1209" s="8" t="s">
        <v>26774</v>
      </c>
      <c r="B1209" s="8" t="s">
        <v>26776</v>
      </c>
    </row>
    <row r="1210" spans="1:2">
      <c r="A1210" s="8" t="s">
        <v>37725</v>
      </c>
      <c r="B1210" s="8" t="s">
        <v>37726</v>
      </c>
    </row>
    <row r="1211" spans="1:2">
      <c r="A1211" s="8" t="s">
        <v>73381</v>
      </c>
      <c r="B1211" s="8" t="s">
        <v>73382</v>
      </c>
    </row>
    <row r="1212" spans="1:2">
      <c r="A1212" s="8" t="s">
        <v>59377</v>
      </c>
      <c r="B1212" s="8" t="s">
        <v>59378</v>
      </c>
    </row>
    <row r="1213" spans="1:2">
      <c r="A1213" s="8" t="s">
        <v>24474</v>
      </c>
      <c r="B1213" s="8" t="s">
        <v>24475</v>
      </c>
    </row>
    <row r="1214" spans="1:2">
      <c r="A1214" s="8" t="s">
        <v>24466</v>
      </c>
      <c r="B1214" s="8" t="s">
        <v>24467</v>
      </c>
    </row>
    <row r="1215" spans="1:2">
      <c r="A1215" s="8" t="s">
        <v>24476</v>
      </c>
      <c r="B1215" s="8" t="s">
        <v>24477</v>
      </c>
    </row>
    <row r="1216" spans="1:2">
      <c r="A1216" s="8" t="s">
        <v>24472</v>
      </c>
      <c r="B1216" s="8" t="s">
        <v>24473</v>
      </c>
    </row>
    <row r="1217" spans="1:2">
      <c r="A1217" s="8" t="s">
        <v>59379</v>
      </c>
      <c r="B1217" s="8" t="s">
        <v>59380</v>
      </c>
    </row>
    <row r="1218" spans="1:2">
      <c r="A1218" s="8" t="s">
        <v>59381</v>
      </c>
      <c r="B1218" s="8" t="s">
        <v>59382</v>
      </c>
    </row>
    <row r="1219" spans="1:2">
      <c r="A1219" s="1" t="s">
        <v>24441</v>
      </c>
      <c r="B1219" s="8" t="s">
        <v>24442</v>
      </c>
    </row>
    <row r="1220" spans="1:2">
      <c r="A1220" s="8" t="s">
        <v>59383</v>
      </c>
      <c r="B1220" s="8" t="s">
        <v>59384</v>
      </c>
    </row>
    <row r="1221" spans="1:2">
      <c r="A1221" s="8" t="s">
        <v>24437</v>
      </c>
      <c r="B1221" s="8" t="s">
        <v>24438</v>
      </c>
    </row>
    <row r="1222" spans="1:2">
      <c r="A1222" s="8" t="s">
        <v>24435</v>
      </c>
      <c r="B1222" s="8" t="s">
        <v>24436</v>
      </c>
    </row>
    <row r="1223" spans="1:2">
      <c r="A1223" s="8" t="s">
        <v>59385</v>
      </c>
      <c r="B1223" s="8" t="s">
        <v>59376</v>
      </c>
    </row>
    <row r="1224" spans="1:2">
      <c r="A1224" s="8" t="s">
        <v>59389</v>
      </c>
      <c r="B1224" s="8" t="s">
        <v>59388</v>
      </c>
    </row>
    <row r="1225" spans="1:2">
      <c r="A1225" s="8" t="s">
        <v>59387</v>
      </c>
      <c r="B1225" s="8" t="s">
        <v>59388</v>
      </c>
    </row>
    <row r="1226" spans="1:2">
      <c r="A1226" s="8" t="s">
        <v>59386</v>
      </c>
      <c r="B1226" s="8" t="s">
        <v>59376</v>
      </c>
    </row>
    <row r="1227" spans="1:2">
      <c r="A1227" s="8" t="s">
        <v>59375</v>
      </c>
      <c r="B1227" s="8" t="s">
        <v>59376</v>
      </c>
    </row>
    <row r="1228" spans="1:2" ht="14.5">
      <c r="A1228" t="s">
        <v>89444</v>
      </c>
      <c r="B1228" t="s">
        <v>89454</v>
      </c>
    </row>
    <row r="1229" spans="1:2" ht="14.5">
      <c r="A1229" t="s">
        <v>89445</v>
      </c>
      <c r="B1229" t="s">
        <v>89455</v>
      </c>
    </row>
    <row r="1230" spans="1:2" ht="14.5">
      <c r="A1230" t="s">
        <v>89446</v>
      </c>
      <c r="B1230" t="s">
        <v>89456</v>
      </c>
    </row>
    <row r="1231" spans="1:2" ht="14.5">
      <c r="A1231" t="s">
        <v>89447</v>
      </c>
      <c r="B1231" t="s">
        <v>89457</v>
      </c>
    </row>
    <row r="1232" spans="1:2" ht="14.5">
      <c r="A1232" t="s">
        <v>89448</v>
      </c>
      <c r="B1232" t="s">
        <v>89458</v>
      </c>
    </row>
    <row r="1233" spans="1:2" ht="14.5">
      <c r="A1233" t="s">
        <v>89449</v>
      </c>
      <c r="B1233" t="s">
        <v>89455</v>
      </c>
    </row>
    <row r="1234" spans="1:2" ht="14.5">
      <c r="A1234" t="s">
        <v>89450</v>
      </c>
      <c r="B1234" t="s">
        <v>89458</v>
      </c>
    </row>
    <row r="1235" spans="1:2" ht="14.5">
      <c r="A1235" t="s">
        <v>89451</v>
      </c>
      <c r="B1235" t="s">
        <v>89455</v>
      </c>
    </row>
    <row r="1236" spans="1:2" ht="14.5">
      <c r="A1236" t="s">
        <v>89452</v>
      </c>
      <c r="B1236" t="s">
        <v>89455</v>
      </c>
    </row>
    <row r="1237" spans="1:2" ht="14.5">
      <c r="A1237" t="s">
        <v>89453</v>
      </c>
      <c r="B1237" t="s">
        <v>89459</v>
      </c>
    </row>
    <row r="1238" spans="1:2">
      <c r="A1238" s="8" t="s">
        <v>56962</v>
      </c>
      <c r="B1238" s="8" t="s">
        <v>56963</v>
      </c>
    </row>
    <row r="1239" spans="1:2">
      <c r="A1239" s="8" t="s">
        <v>66676</v>
      </c>
      <c r="B1239" s="8" t="s">
        <v>66677</v>
      </c>
    </row>
    <row r="1240" spans="1:2">
      <c r="A1240" s="8" t="s">
        <v>63007</v>
      </c>
      <c r="B1240" s="8" t="s">
        <v>63008</v>
      </c>
    </row>
    <row r="1241" spans="1:2">
      <c r="A1241" s="8" t="s">
        <v>17058</v>
      </c>
      <c r="B1241" s="8" t="s">
        <v>17059</v>
      </c>
    </row>
    <row r="1242" spans="1:2">
      <c r="A1242" s="8" t="s">
        <v>22450</v>
      </c>
      <c r="B1242" s="8" t="s">
        <v>22451</v>
      </c>
    </row>
    <row r="1243" spans="1:2">
      <c r="A1243" s="8" t="s">
        <v>22464</v>
      </c>
      <c r="B1243" s="8" t="s">
        <v>22465</v>
      </c>
    </row>
    <row r="1244" spans="1:2">
      <c r="A1244" s="8" t="s">
        <v>64197</v>
      </c>
      <c r="B1244" s="8" t="s">
        <v>64198</v>
      </c>
    </row>
    <row r="1245" spans="1:2">
      <c r="A1245" s="8" t="s">
        <v>85324</v>
      </c>
      <c r="B1245" s="8" t="s">
        <v>81770</v>
      </c>
    </row>
    <row r="1246" spans="1:2">
      <c r="A1246" s="8" t="s">
        <v>68985</v>
      </c>
      <c r="B1246" s="8" t="s">
        <v>68986</v>
      </c>
    </row>
    <row r="1247" spans="1:2">
      <c r="A1247" s="8" t="s">
        <v>90131</v>
      </c>
      <c r="B1247" s="8" t="s">
        <v>90132</v>
      </c>
    </row>
    <row r="1248" spans="1:2">
      <c r="A1248" s="1" t="s">
        <v>19417</v>
      </c>
      <c r="B1248" s="8" t="s">
        <v>21995</v>
      </c>
    </row>
    <row r="1249" spans="1:2" ht="14.5">
      <c r="A1249" t="s">
        <v>92720</v>
      </c>
      <c r="B1249" s="8" t="s">
        <v>92721</v>
      </c>
    </row>
    <row r="1250" spans="1:2">
      <c r="A1250" s="8" t="s">
        <v>92119</v>
      </c>
      <c r="B1250" s="8" t="s">
        <v>92120</v>
      </c>
    </row>
    <row r="1251" spans="1:2">
      <c r="A1251" s="8" t="s">
        <v>92121</v>
      </c>
      <c r="B1251" s="8" t="s">
        <v>92122</v>
      </c>
    </row>
    <row r="1252" spans="1:2">
      <c r="A1252" s="8" t="s">
        <v>92136</v>
      </c>
      <c r="B1252" s="8" t="s">
        <v>92122</v>
      </c>
    </row>
    <row r="1253" spans="1:2">
      <c r="A1253" s="8" t="s">
        <v>92130</v>
      </c>
      <c r="B1253" s="8" t="s">
        <v>92131</v>
      </c>
    </row>
    <row r="1254" spans="1:2">
      <c r="A1254" s="8" t="s">
        <v>61338</v>
      </c>
      <c r="B1254" s="8" t="s">
        <v>61339</v>
      </c>
    </row>
    <row r="1255" spans="1:2">
      <c r="A1255" s="8" t="s">
        <v>78461</v>
      </c>
      <c r="B1255" s="8" t="s">
        <v>78462</v>
      </c>
    </row>
    <row r="1256" spans="1:2">
      <c r="A1256" s="8" t="s">
        <v>87415</v>
      </c>
      <c r="B1256" s="8" t="s">
        <v>87416</v>
      </c>
    </row>
    <row r="1257" spans="1:2">
      <c r="A1257" s="8" t="s">
        <v>87417</v>
      </c>
      <c r="B1257" s="8" t="s">
        <v>87418</v>
      </c>
    </row>
    <row r="1258" spans="1:2">
      <c r="A1258" s="8" t="s">
        <v>87419</v>
      </c>
      <c r="B1258" s="8" t="s">
        <v>87420</v>
      </c>
    </row>
    <row r="1259" spans="1:2">
      <c r="A1259" s="8" t="s">
        <v>87411</v>
      </c>
      <c r="B1259" s="8" t="s">
        <v>87412</v>
      </c>
    </row>
    <row r="1260" spans="1:2">
      <c r="A1260" s="8" t="s">
        <v>28938</v>
      </c>
      <c r="B1260" s="8" t="s">
        <v>88268</v>
      </c>
    </row>
    <row r="1261" spans="1:2">
      <c r="A1261" s="8" t="s">
        <v>87413</v>
      </c>
      <c r="B1261" s="8" t="s">
        <v>87414</v>
      </c>
    </row>
    <row r="1262" spans="1:2">
      <c r="A1262" s="8" t="s">
        <v>87421</v>
      </c>
      <c r="B1262" s="8" t="s">
        <v>87422</v>
      </c>
    </row>
    <row r="1263" spans="1:2">
      <c r="A1263" s="8" t="s">
        <v>98627</v>
      </c>
      <c r="B1263" s="8" t="s">
        <v>98628</v>
      </c>
    </row>
    <row r="1264" spans="1:2">
      <c r="A1264" s="8" t="s">
        <v>98517</v>
      </c>
      <c r="B1264" s="8" t="s">
        <v>98516</v>
      </c>
    </row>
    <row r="1265" spans="1:2">
      <c r="A1265" s="8" t="s">
        <v>33909</v>
      </c>
      <c r="B1265" s="8" t="s">
        <v>33910</v>
      </c>
    </row>
    <row r="1266" spans="1:2">
      <c r="A1266" s="8" t="s">
        <v>70969</v>
      </c>
      <c r="B1266" s="8" t="s">
        <v>70970</v>
      </c>
    </row>
    <row r="1267" spans="1:2">
      <c r="A1267" s="8" t="s">
        <v>17068</v>
      </c>
      <c r="B1267" s="8" t="s">
        <v>17069</v>
      </c>
    </row>
    <row r="1268" spans="1:2">
      <c r="A1268" s="1" t="s">
        <v>19643</v>
      </c>
      <c r="B1268" s="8" t="s">
        <v>19644</v>
      </c>
    </row>
    <row r="1269" spans="1:2">
      <c r="A1269" s="8" t="s">
        <v>85220</v>
      </c>
      <c r="B1269" s="8" t="s">
        <v>85221</v>
      </c>
    </row>
    <row r="1270" spans="1:2">
      <c r="A1270" s="8" t="s">
        <v>95331</v>
      </c>
      <c r="B1270" s="8" t="s">
        <v>95332</v>
      </c>
    </row>
    <row r="1271" spans="1:2">
      <c r="A1271" s="8" t="s">
        <v>66329</v>
      </c>
      <c r="B1271" s="8" t="s">
        <v>66330</v>
      </c>
    </row>
    <row r="1272" spans="1:2">
      <c r="A1272" s="8" t="s">
        <v>60673</v>
      </c>
      <c r="B1272" s="8" t="s">
        <v>60674</v>
      </c>
    </row>
    <row r="1273" spans="1:2">
      <c r="A1273" s="8" t="s">
        <v>84199</v>
      </c>
      <c r="B1273" s="8" t="s">
        <v>84200</v>
      </c>
    </row>
    <row r="1274" spans="1:2">
      <c r="A1274" s="1" t="s">
        <v>199</v>
      </c>
      <c r="B1274" s="8" t="s">
        <v>200</v>
      </c>
    </row>
    <row r="1275" spans="1:2">
      <c r="A1275" s="8" t="s">
        <v>5994</v>
      </c>
      <c r="B1275" s="8" t="s">
        <v>5995</v>
      </c>
    </row>
    <row r="1276" spans="1:2">
      <c r="A1276" s="8" t="s">
        <v>66335</v>
      </c>
      <c r="B1276" s="8" t="s">
        <v>36188</v>
      </c>
    </row>
    <row r="1277" spans="1:2">
      <c r="A1277" s="8" t="s">
        <v>76653</v>
      </c>
      <c r="B1277" s="8" t="s">
        <v>76654</v>
      </c>
    </row>
    <row r="1278" spans="1:2">
      <c r="A1278" s="8" t="s">
        <v>84456</v>
      </c>
      <c r="B1278" s="8" t="s">
        <v>35661</v>
      </c>
    </row>
    <row r="1279" spans="1:2">
      <c r="A1279" s="8" t="s">
        <v>66703</v>
      </c>
      <c r="B1279" s="8" t="s">
        <v>66704</v>
      </c>
    </row>
    <row r="1280" spans="1:2">
      <c r="A1280" s="8" t="s">
        <v>76655</v>
      </c>
      <c r="B1280" s="8" t="s">
        <v>76656</v>
      </c>
    </row>
    <row r="1281" spans="1:2">
      <c r="A1281" s="8" t="s">
        <v>5996</v>
      </c>
      <c r="B1281" s="8" t="s">
        <v>5995</v>
      </c>
    </row>
    <row r="1282" spans="1:2">
      <c r="A1282" s="8" t="s">
        <v>6048</v>
      </c>
      <c r="B1282" s="8" t="s">
        <v>6049</v>
      </c>
    </row>
    <row r="1283" spans="1:2">
      <c r="A1283" s="8" t="s">
        <v>83991</v>
      </c>
      <c r="B1283" s="8" t="s">
        <v>83992</v>
      </c>
    </row>
    <row r="1284" spans="1:2">
      <c r="A1284" s="8" t="s">
        <v>66336</v>
      </c>
      <c r="B1284" s="8" t="s">
        <v>5995</v>
      </c>
    </row>
    <row r="1285" spans="1:2">
      <c r="A1285" s="8" t="s">
        <v>83975</v>
      </c>
      <c r="B1285" s="8" t="s">
        <v>83976</v>
      </c>
    </row>
    <row r="1286" spans="1:2">
      <c r="A1286" s="8" t="s">
        <v>5997</v>
      </c>
      <c r="B1286" s="8" t="s">
        <v>5998</v>
      </c>
    </row>
    <row r="1287" spans="1:2">
      <c r="A1287" s="8" t="s">
        <v>35660</v>
      </c>
      <c r="B1287" s="8" t="s">
        <v>35661</v>
      </c>
    </row>
    <row r="1288" spans="1:2">
      <c r="A1288" s="8" t="s">
        <v>5970</v>
      </c>
      <c r="B1288" s="8" t="s">
        <v>5971</v>
      </c>
    </row>
    <row r="1289" spans="1:2">
      <c r="A1289" s="8" t="s">
        <v>2000</v>
      </c>
      <c r="B1289" s="8" t="s">
        <v>2001</v>
      </c>
    </row>
    <row r="1290" spans="1:2">
      <c r="A1290" s="8" t="s">
        <v>43360</v>
      </c>
      <c r="B1290" s="8" t="s">
        <v>43361</v>
      </c>
    </row>
    <row r="1291" spans="1:2">
      <c r="A1291" s="8" t="s">
        <v>39383</v>
      </c>
      <c r="B1291" s="8" t="s">
        <v>39384</v>
      </c>
    </row>
    <row r="1292" spans="1:2">
      <c r="A1292" s="1" t="s">
        <v>19892</v>
      </c>
      <c r="B1292" s="8" t="s">
        <v>19893</v>
      </c>
    </row>
    <row r="1293" spans="1:2">
      <c r="A1293" s="8" t="s">
        <v>24791</v>
      </c>
      <c r="B1293" s="8" t="s">
        <v>24792</v>
      </c>
    </row>
    <row r="1294" spans="1:2">
      <c r="A1294" s="8" t="s">
        <v>22997</v>
      </c>
      <c r="B1294" s="8" t="s">
        <v>22998</v>
      </c>
    </row>
    <row r="1295" spans="1:2">
      <c r="A1295" s="8" t="s">
        <v>33622</v>
      </c>
      <c r="B1295" s="8" t="s">
        <v>33623</v>
      </c>
    </row>
    <row r="1296" spans="1:2">
      <c r="A1296" s="8" t="s">
        <v>40160</v>
      </c>
      <c r="B1296" s="8" t="s">
        <v>40161</v>
      </c>
    </row>
    <row r="1297" spans="1:2">
      <c r="A1297" s="8" t="s">
        <v>2440</v>
      </c>
      <c r="B1297" s="8" t="s">
        <v>2441</v>
      </c>
    </row>
    <row r="1298" spans="1:2">
      <c r="A1298" s="8" t="s">
        <v>63802</v>
      </c>
      <c r="B1298" s="8" t="s">
        <v>63803</v>
      </c>
    </row>
    <row r="1299" spans="1:2">
      <c r="A1299" s="8" t="s">
        <v>24770</v>
      </c>
      <c r="B1299" s="20" t="s">
        <v>24771</v>
      </c>
    </row>
    <row r="1300" spans="1:2">
      <c r="A1300" s="8" t="s">
        <v>39826</v>
      </c>
      <c r="B1300" s="8" t="s">
        <v>39384</v>
      </c>
    </row>
    <row r="1301" spans="1:2">
      <c r="A1301" s="8" t="s">
        <v>94894</v>
      </c>
      <c r="B1301" s="8" t="s">
        <v>94895</v>
      </c>
    </row>
    <row r="1302" spans="1:2">
      <c r="A1302" s="8" t="s">
        <v>45132</v>
      </c>
      <c r="B1302" s="8" t="s">
        <v>45133</v>
      </c>
    </row>
    <row r="1303" spans="1:2">
      <c r="A1303" s="8" t="s">
        <v>86150</v>
      </c>
      <c r="B1303" s="8" t="s">
        <v>86151</v>
      </c>
    </row>
    <row r="1304" spans="1:2">
      <c r="A1304" s="8" t="s">
        <v>43973</v>
      </c>
      <c r="B1304" s="8" t="s">
        <v>43974</v>
      </c>
    </row>
    <row r="1305" spans="1:2">
      <c r="A1305" s="8" t="s">
        <v>85421</v>
      </c>
      <c r="B1305" s="8" t="s">
        <v>85422</v>
      </c>
    </row>
    <row r="1306" spans="1:2">
      <c r="A1306" s="8" t="s">
        <v>92167</v>
      </c>
      <c r="B1306" s="8" t="s">
        <v>92168</v>
      </c>
    </row>
    <row r="1307" spans="1:2">
      <c r="A1307" s="8" t="s">
        <v>86190</v>
      </c>
      <c r="B1307" s="8" t="s">
        <v>86191</v>
      </c>
    </row>
    <row r="1308" spans="1:2">
      <c r="A1308" s="8" t="s">
        <v>84266</v>
      </c>
      <c r="B1308" s="8" t="s">
        <v>84267</v>
      </c>
    </row>
    <row r="1309" spans="1:2">
      <c r="A1309" s="8" t="s">
        <v>100026</v>
      </c>
      <c r="B1309" s="8" t="s">
        <v>51625</v>
      </c>
    </row>
    <row r="1310" spans="1:2">
      <c r="A1310" s="8" t="s">
        <v>38491</v>
      </c>
      <c r="B1310" s="8" t="s">
        <v>38492</v>
      </c>
    </row>
    <row r="1311" spans="1:2">
      <c r="A1311" s="8" t="s">
        <v>18056</v>
      </c>
      <c r="B1311" s="8" t="s">
        <v>15984</v>
      </c>
    </row>
    <row r="1312" spans="1:2">
      <c r="A1312" s="8" t="s">
        <v>42165</v>
      </c>
      <c r="B1312" s="8" t="s">
        <v>42166</v>
      </c>
    </row>
    <row r="1313" spans="1:2">
      <c r="A1313" s="8" t="s">
        <v>98677</v>
      </c>
      <c r="B1313" s="8" t="s">
        <v>98678</v>
      </c>
    </row>
    <row r="1314" spans="1:2">
      <c r="A1314" s="8" t="s">
        <v>66062</v>
      </c>
      <c r="B1314" s="8" t="s">
        <v>66063</v>
      </c>
    </row>
    <row r="1315" spans="1:2">
      <c r="A1315" s="8" t="s">
        <v>46116</v>
      </c>
      <c r="B1315" s="8" t="s">
        <v>46115</v>
      </c>
    </row>
    <row r="1316" spans="1:2">
      <c r="A1316" s="8" t="s">
        <v>46114</v>
      </c>
      <c r="B1316" s="8" t="s">
        <v>46115</v>
      </c>
    </row>
    <row r="1317" spans="1:2">
      <c r="A1317" s="8" t="s">
        <v>50085</v>
      </c>
      <c r="B1317" s="8" t="s">
        <v>50082</v>
      </c>
    </row>
    <row r="1318" spans="1:2">
      <c r="A1318" s="8" t="s">
        <v>50083</v>
      </c>
      <c r="B1318" s="8" t="s">
        <v>50082</v>
      </c>
    </row>
    <row r="1319" spans="1:2">
      <c r="A1319" s="8" t="s">
        <v>80843</v>
      </c>
      <c r="B1319" s="8" t="s">
        <v>80844</v>
      </c>
    </row>
    <row r="1320" spans="1:2">
      <c r="A1320" s="8" t="s">
        <v>98961</v>
      </c>
      <c r="B1320" s="8" t="s">
        <v>98962</v>
      </c>
    </row>
    <row r="1321" spans="1:2">
      <c r="A1321" s="8" t="s">
        <v>50084</v>
      </c>
      <c r="B1321" s="8" t="s">
        <v>50082</v>
      </c>
    </row>
    <row r="1322" spans="1:2">
      <c r="A1322" s="8" t="s">
        <v>50081</v>
      </c>
      <c r="B1322" s="8" t="s">
        <v>50082</v>
      </c>
    </row>
    <row r="1323" spans="1:2">
      <c r="A1323" s="8" t="s">
        <v>82217</v>
      </c>
      <c r="B1323" s="8" t="s">
        <v>82218</v>
      </c>
    </row>
    <row r="1324" spans="1:2" ht="14.5">
      <c r="A1324" t="s">
        <v>95003</v>
      </c>
      <c r="B1324" s="8" t="s">
        <v>95004</v>
      </c>
    </row>
    <row r="1325" spans="1:2">
      <c r="A1325" s="8" t="s">
        <v>1878</v>
      </c>
      <c r="B1325" s="8" t="s">
        <v>1879</v>
      </c>
    </row>
    <row r="1326" spans="1:2">
      <c r="A1326" s="1" t="s">
        <v>201</v>
      </c>
      <c r="B1326" s="8" t="s">
        <v>202</v>
      </c>
    </row>
    <row r="1327" spans="1:2">
      <c r="A1327" s="8" t="s">
        <v>83113</v>
      </c>
      <c r="B1327" s="8" t="s">
        <v>42174</v>
      </c>
    </row>
    <row r="1328" spans="1:2">
      <c r="A1328" s="8" t="s">
        <v>78463</v>
      </c>
      <c r="B1328" s="8" t="s">
        <v>78464</v>
      </c>
    </row>
    <row r="1329" spans="1:2">
      <c r="A1329" s="8" t="s">
        <v>95780</v>
      </c>
      <c r="B1329" s="8" t="s">
        <v>95781</v>
      </c>
    </row>
    <row r="1330" spans="1:2">
      <c r="A1330" s="8" t="s">
        <v>44693</v>
      </c>
      <c r="B1330" s="8" t="s">
        <v>44694</v>
      </c>
    </row>
    <row r="1331" spans="1:2">
      <c r="A1331" s="1" t="s">
        <v>17279</v>
      </c>
      <c r="B1331" s="8" t="s">
        <v>17280</v>
      </c>
    </row>
    <row r="1332" spans="1:2">
      <c r="A1332" s="8" t="s">
        <v>11562</v>
      </c>
      <c r="B1332" s="8" t="s">
        <v>11563</v>
      </c>
    </row>
    <row r="1333" spans="1:2">
      <c r="A1333" s="8" t="s">
        <v>76261</v>
      </c>
      <c r="B1333" s="8" t="s">
        <v>76262</v>
      </c>
    </row>
    <row r="1334" spans="1:2">
      <c r="A1334" s="8" t="s">
        <v>44663</v>
      </c>
      <c r="B1334" s="8" t="s">
        <v>91025</v>
      </c>
    </row>
    <row r="1335" spans="1:2">
      <c r="A1335" s="8" t="s">
        <v>44776</v>
      </c>
      <c r="B1335" s="8" t="s">
        <v>44777</v>
      </c>
    </row>
    <row r="1336" spans="1:2">
      <c r="A1336" s="8" t="s">
        <v>83231</v>
      </c>
      <c r="B1336" s="8" t="s">
        <v>83232</v>
      </c>
    </row>
    <row r="1337" spans="1:2">
      <c r="A1337" s="8" t="s">
        <v>66139</v>
      </c>
      <c r="B1337" s="8" t="s">
        <v>66140</v>
      </c>
    </row>
    <row r="1338" spans="1:2">
      <c r="A1338" s="8" t="s">
        <v>45018</v>
      </c>
      <c r="B1338" s="8" t="s">
        <v>45019</v>
      </c>
    </row>
    <row r="1339" spans="1:2">
      <c r="A1339" s="8" t="s">
        <v>91062</v>
      </c>
      <c r="B1339" s="8" t="s">
        <v>91063</v>
      </c>
    </row>
    <row r="1340" spans="1:2">
      <c r="A1340" s="8" t="s">
        <v>14417</v>
      </c>
      <c r="B1340" s="8" t="s">
        <v>14418</v>
      </c>
    </row>
    <row r="1341" spans="1:2">
      <c r="A1341" s="8" t="s">
        <v>1289</v>
      </c>
      <c r="B1341" s="8" t="s">
        <v>1290</v>
      </c>
    </row>
    <row r="1342" spans="1:2">
      <c r="A1342" s="8" t="s">
        <v>18059</v>
      </c>
      <c r="B1342" s="8" t="s">
        <v>18061</v>
      </c>
    </row>
    <row r="1343" spans="1:2">
      <c r="A1343" s="8" t="s">
        <v>18060</v>
      </c>
      <c r="B1343" s="8" t="s">
        <v>18062</v>
      </c>
    </row>
    <row r="1344" spans="1:2">
      <c r="A1344" s="8" t="s">
        <v>94824</v>
      </c>
      <c r="B1344" s="8" t="s">
        <v>94825</v>
      </c>
    </row>
    <row r="1345" spans="1:2">
      <c r="A1345" s="8" t="s">
        <v>65117</v>
      </c>
      <c r="B1345" s="8" t="s">
        <v>65118</v>
      </c>
    </row>
    <row r="1346" spans="1:2">
      <c r="A1346" s="8" t="s">
        <v>80798</v>
      </c>
      <c r="B1346" s="8" t="s">
        <v>80799</v>
      </c>
    </row>
    <row r="1347" spans="1:2">
      <c r="A1347" s="8" t="s">
        <v>73394</v>
      </c>
      <c r="B1347" s="8" t="s">
        <v>73395</v>
      </c>
    </row>
    <row r="1348" spans="1:2">
      <c r="A1348" s="8" t="s">
        <v>83116</v>
      </c>
      <c r="B1348" s="8" t="s">
        <v>83117</v>
      </c>
    </row>
    <row r="1349" spans="1:2">
      <c r="A1349" s="8" t="s">
        <v>82149</v>
      </c>
      <c r="B1349" s="8" t="s">
        <v>82150</v>
      </c>
    </row>
    <row r="1350" spans="1:2">
      <c r="A1350" s="8" t="s">
        <v>96319</v>
      </c>
      <c r="B1350" s="8" t="s">
        <v>96320</v>
      </c>
    </row>
    <row r="1351" spans="1:2">
      <c r="A1351" s="1" t="s">
        <v>18591</v>
      </c>
      <c r="B1351" s="8" t="s">
        <v>18592</v>
      </c>
    </row>
    <row r="1352" spans="1:2">
      <c r="A1352" s="8" t="s">
        <v>37377</v>
      </c>
      <c r="B1352" s="8" t="s">
        <v>37378</v>
      </c>
    </row>
    <row r="1353" spans="1:2">
      <c r="A1353" s="8" t="s">
        <v>45112</v>
      </c>
      <c r="B1353" s="8" t="s">
        <v>45113</v>
      </c>
    </row>
    <row r="1354" spans="1:2">
      <c r="A1354" s="8" t="s">
        <v>94818</v>
      </c>
      <c r="B1354" s="8" t="s">
        <v>94819</v>
      </c>
    </row>
    <row r="1355" spans="1:2" ht="14.5">
      <c r="A1355" t="s">
        <v>93120</v>
      </c>
      <c r="B1355" s="8" t="s">
        <v>93399</v>
      </c>
    </row>
    <row r="1356" spans="1:2">
      <c r="A1356" s="8" t="s">
        <v>46276</v>
      </c>
      <c r="B1356" s="8" t="s">
        <v>46277</v>
      </c>
    </row>
    <row r="1357" spans="1:2">
      <c r="A1357" s="8" t="s">
        <v>26077</v>
      </c>
      <c r="B1357" s="8" t="s">
        <v>26078</v>
      </c>
    </row>
    <row r="1358" spans="1:2">
      <c r="A1358" s="8" t="s">
        <v>28382</v>
      </c>
      <c r="B1358" s="8" t="s">
        <v>28383</v>
      </c>
    </row>
    <row r="1359" spans="1:2">
      <c r="A1359" s="8" t="s">
        <v>23905</v>
      </c>
      <c r="B1359" s="8" t="s">
        <v>23906</v>
      </c>
    </row>
    <row r="1360" spans="1:2">
      <c r="A1360" s="8" t="s">
        <v>66647</v>
      </c>
      <c r="B1360" s="8" t="s">
        <v>66648</v>
      </c>
    </row>
    <row r="1361" spans="1:2">
      <c r="A1361" s="8" t="s">
        <v>39375</v>
      </c>
      <c r="B1361" s="8" t="s">
        <v>39376</v>
      </c>
    </row>
    <row r="1362" spans="1:2">
      <c r="A1362" s="8" t="s">
        <v>38135</v>
      </c>
      <c r="B1362" s="8" t="s">
        <v>38136</v>
      </c>
    </row>
    <row r="1363" spans="1:2">
      <c r="A1363" s="8" t="s">
        <v>96116</v>
      </c>
      <c r="B1363" s="8" t="s">
        <v>96117</v>
      </c>
    </row>
    <row r="1364" spans="1:2">
      <c r="A1364" s="8" t="s">
        <v>91620</v>
      </c>
      <c r="B1364" s="8" t="s">
        <v>91621</v>
      </c>
    </row>
    <row r="1365" spans="1:2">
      <c r="A1365" s="8" t="s">
        <v>33849</v>
      </c>
      <c r="B1365" s="8" t="s">
        <v>33850</v>
      </c>
    </row>
    <row r="1366" spans="1:2">
      <c r="A1366" s="8" t="s">
        <v>66512</v>
      </c>
      <c r="B1366" s="8" t="s">
        <v>66513</v>
      </c>
    </row>
    <row r="1367" spans="1:2">
      <c r="A1367" s="8" t="s">
        <v>7916</v>
      </c>
      <c r="B1367" s="8" t="s">
        <v>7917</v>
      </c>
    </row>
    <row r="1368" spans="1:2">
      <c r="A1368" s="8" t="s">
        <v>30819</v>
      </c>
      <c r="B1368" s="8" t="s">
        <v>30820</v>
      </c>
    </row>
    <row r="1369" spans="1:2">
      <c r="A1369" s="8" t="s">
        <v>63800</v>
      </c>
      <c r="B1369" s="8" t="s">
        <v>63801</v>
      </c>
    </row>
    <row r="1370" spans="1:2">
      <c r="A1370" s="8" t="s">
        <v>51462</v>
      </c>
      <c r="B1370" s="8" t="s">
        <v>51463</v>
      </c>
    </row>
    <row r="1371" spans="1:2">
      <c r="A1371" s="8" t="s">
        <v>45879</v>
      </c>
      <c r="B1371" s="8" t="s">
        <v>45880</v>
      </c>
    </row>
    <row r="1372" spans="1:2">
      <c r="A1372" s="8" t="s">
        <v>62576</v>
      </c>
      <c r="B1372" s="8" t="s">
        <v>62577</v>
      </c>
    </row>
    <row r="1373" spans="1:2">
      <c r="A1373" s="8" t="s">
        <v>45303</v>
      </c>
      <c r="B1373" s="8" t="s">
        <v>45304</v>
      </c>
    </row>
    <row r="1374" spans="1:2">
      <c r="A1374" s="8" t="s">
        <v>1854</v>
      </c>
      <c r="B1374" s="8" t="s">
        <v>1855</v>
      </c>
    </row>
    <row r="1375" spans="1:2">
      <c r="A1375" s="8" t="s">
        <v>33618</v>
      </c>
      <c r="B1375" s="8" t="s">
        <v>33619</v>
      </c>
    </row>
    <row r="1376" spans="1:2">
      <c r="A1376" s="8" t="s">
        <v>23715</v>
      </c>
      <c r="B1376" s="8" t="s">
        <v>23716</v>
      </c>
    </row>
    <row r="1377" spans="1:2">
      <c r="A1377" s="8" t="s">
        <v>41598</v>
      </c>
      <c r="B1377" s="8" t="s">
        <v>41599</v>
      </c>
    </row>
    <row r="1378" spans="1:2">
      <c r="A1378" s="8" t="s">
        <v>28645</v>
      </c>
      <c r="B1378" s="8" t="s">
        <v>28383</v>
      </c>
    </row>
    <row r="1379" spans="1:2">
      <c r="A1379" s="8" t="s">
        <v>56064</v>
      </c>
      <c r="B1379" s="8" t="s">
        <v>56065</v>
      </c>
    </row>
    <row r="1380" spans="1:2">
      <c r="A1380" s="8" t="s">
        <v>40400</v>
      </c>
      <c r="B1380" s="8" t="s">
        <v>8657</v>
      </c>
    </row>
    <row r="1381" spans="1:2">
      <c r="A1381" s="8" t="s">
        <v>47804</v>
      </c>
      <c r="B1381" s="8" t="s">
        <v>47805</v>
      </c>
    </row>
    <row r="1382" spans="1:2">
      <c r="A1382" s="8" t="s">
        <v>39272</v>
      </c>
      <c r="B1382" s="8" t="s">
        <v>8236</v>
      </c>
    </row>
    <row r="1383" spans="1:2">
      <c r="A1383" s="8" t="s">
        <v>33851</v>
      </c>
      <c r="B1383" s="8" t="s">
        <v>33852</v>
      </c>
    </row>
    <row r="1384" spans="1:2">
      <c r="A1384" s="8" t="s">
        <v>47800</v>
      </c>
      <c r="B1384" s="8" t="s">
        <v>47801</v>
      </c>
    </row>
    <row r="1385" spans="1:2">
      <c r="A1385" s="8" t="s">
        <v>38754</v>
      </c>
      <c r="B1385" s="8" t="s">
        <v>63797</v>
      </c>
    </row>
    <row r="1386" spans="1:2">
      <c r="A1386" s="8" t="s">
        <v>62578</v>
      </c>
      <c r="B1386" s="8" t="s">
        <v>62579</v>
      </c>
    </row>
    <row r="1387" spans="1:2">
      <c r="A1387" s="8" t="s">
        <v>63823</v>
      </c>
      <c r="B1387" s="8" t="s">
        <v>63824</v>
      </c>
    </row>
    <row r="1388" spans="1:2">
      <c r="A1388" s="8" t="s">
        <v>63825</v>
      </c>
      <c r="B1388" s="8" t="s">
        <v>63826</v>
      </c>
    </row>
    <row r="1389" spans="1:2">
      <c r="A1389" s="8" t="s">
        <v>24586</v>
      </c>
      <c r="B1389" s="8" t="s">
        <v>24587</v>
      </c>
    </row>
    <row r="1390" spans="1:2">
      <c r="A1390" s="8" t="s">
        <v>61805</v>
      </c>
      <c r="B1390" s="8" t="s">
        <v>61806</v>
      </c>
    </row>
    <row r="1391" spans="1:2">
      <c r="A1391" s="8" t="s">
        <v>23896</v>
      </c>
      <c r="B1391" s="8" t="s">
        <v>23897</v>
      </c>
    </row>
    <row r="1392" spans="1:2">
      <c r="A1392" s="8" t="s">
        <v>71314</v>
      </c>
      <c r="B1392" s="8" t="s">
        <v>71315</v>
      </c>
    </row>
    <row r="1393" spans="1:2">
      <c r="A1393" s="8" t="s">
        <v>73418</v>
      </c>
      <c r="B1393" s="8" t="s">
        <v>73419</v>
      </c>
    </row>
    <row r="1394" spans="1:2">
      <c r="A1394" s="8" t="s">
        <v>65156</v>
      </c>
      <c r="B1394" s="8" t="s">
        <v>65157</v>
      </c>
    </row>
    <row r="1395" spans="1:2">
      <c r="A1395" s="8" t="s">
        <v>55655</v>
      </c>
      <c r="B1395" s="8" t="s">
        <v>55656</v>
      </c>
    </row>
    <row r="1396" spans="1:2">
      <c r="A1396" s="8" t="s">
        <v>92445</v>
      </c>
      <c r="B1396" s="8" t="s">
        <v>83694</v>
      </c>
    </row>
    <row r="1397" spans="1:2">
      <c r="A1397" s="8" t="s">
        <v>40293</v>
      </c>
      <c r="B1397" s="8" t="s">
        <v>40294</v>
      </c>
    </row>
    <row r="1398" spans="1:2">
      <c r="A1398" s="8" t="s">
        <v>46901</v>
      </c>
      <c r="B1398" s="8" t="s">
        <v>46902</v>
      </c>
    </row>
    <row r="1399" spans="1:2">
      <c r="A1399" s="8" t="s">
        <v>46909</v>
      </c>
      <c r="B1399" s="8" t="s">
        <v>46910</v>
      </c>
    </row>
    <row r="1400" spans="1:2">
      <c r="A1400" s="8" t="s">
        <v>83237</v>
      </c>
      <c r="B1400" s="8" t="s">
        <v>61842</v>
      </c>
    </row>
    <row r="1401" spans="1:2">
      <c r="A1401" s="8" t="s">
        <v>62107</v>
      </c>
      <c r="B1401" s="8" t="s">
        <v>62108</v>
      </c>
    </row>
    <row r="1402" spans="1:2">
      <c r="A1402" s="8" t="s">
        <v>62105</v>
      </c>
      <c r="B1402" s="8" t="s">
        <v>62106</v>
      </c>
    </row>
    <row r="1403" spans="1:2">
      <c r="A1403" s="8" t="s">
        <v>62109</v>
      </c>
      <c r="B1403" s="8" t="s">
        <v>62110</v>
      </c>
    </row>
    <row r="1404" spans="1:2">
      <c r="A1404" s="8" t="s">
        <v>62111</v>
      </c>
      <c r="B1404" s="8" t="s">
        <v>62112</v>
      </c>
    </row>
    <row r="1405" spans="1:2">
      <c r="A1405" s="8" t="s">
        <v>85329</v>
      </c>
      <c r="B1405" s="8" t="s">
        <v>85330</v>
      </c>
    </row>
    <row r="1406" spans="1:2">
      <c r="A1406" s="8" t="s">
        <v>100150</v>
      </c>
      <c r="B1406" s="8" t="s">
        <v>100151</v>
      </c>
    </row>
    <row r="1407" spans="1:2">
      <c r="A1407" s="8" t="s">
        <v>100174</v>
      </c>
      <c r="B1407" s="8" t="s">
        <v>85330</v>
      </c>
    </row>
    <row r="1408" spans="1:2">
      <c r="A1408" s="8" t="s">
        <v>100182</v>
      </c>
      <c r="B1408" s="8" t="s">
        <v>100243</v>
      </c>
    </row>
    <row r="1409" spans="1:2">
      <c r="A1409" s="8" t="s">
        <v>100241</v>
      </c>
      <c r="B1409" s="8" t="s">
        <v>100242</v>
      </c>
    </row>
    <row r="1410" spans="1:2">
      <c r="A1410" s="8" t="s">
        <v>53943</v>
      </c>
      <c r="B1410" s="8" t="s">
        <v>53944</v>
      </c>
    </row>
    <row r="1411" spans="1:2">
      <c r="A1411" s="8" t="s">
        <v>84835</v>
      </c>
      <c r="B1411" s="8" t="s">
        <v>84836</v>
      </c>
    </row>
    <row r="1412" spans="1:2">
      <c r="A1412" s="8" t="s">
        <v>100172</v>
      </c>
      <c r="B1412" s="8" t="s">
        <v>100173</v>
      </c>
    </row>
    <row r="1413" spans="1:2">
      <c r="A1413" s="8" t="s">
        <v>84960</v>
      </c>
      <c r="B1413" s="8" t="s">
        <v>84961</v>
      </c>
    </row>
    <row r="1414" spans="1:2">
      <c r="A1414" s="8" t="s">
        <v>84964</v>
      </c>
      <c r="B1414" s="8" t="s">
        <v>84965</v>
      </c>
    </row>
    <row r="1415" spans="1:2">
      <c r="A1415" s="8" t="s">
        <v>100175</v>
      </c>
      <c r="B1415" s="8" t="s">
        <v>100176</v>
      </c>
    </row>
    <row r="1416" spans="1:2">
      <c r="A1416" s="8" t="s">
        <v>46905</v>
      </c>
      <c r="B1416" s="8" t="s">
        <v>46906</v>
      </c>
    </row>
    <row r="1417" spans="1:2">
      <c r="A1417" s="8" t="s">
        <v>59292</v>
      </c>
      <c r="B1417" s="8" t="s">
        <v>59293</v>
      </c>
    </row>
    <row r="1418" spans="1:2">
      <c r="A1418" s="8" t="s">
        <v>26390</v>
      </c>
      <c r="B1418" s="8" t="s">
        <v>26391</v>
      </c>
    </row>
    <row r="1419" spans="1:2">
      <c r="A1419" s="8" t="s">
        <v>46907</v>
      </c>
      <c r="B1419" s="8" t="s">
        <v>46908</v>
      </c>
    </row>
    <row r="1420" spans="1:2">
      <c r="A1420" s="8" t="s">
        <v>3309</v>
      </c>
      <c r="B1420" s="8" t="s">
        <v>88285</v>
      </c>
    </row>
    <row r="1421" spans="1:2">
      <c r="A1421" s="8" t="s">
        <v>100180</v>
      </c>
      <c r="B1421" s="8" t="s">
        <v>100181</v>
      </c>
    </row>
    <row r="1422" spans="1:2">
      <c r="A1422" s="8" t="s">
        <v>36401</v>
      </c>
      <c r="B1422" s="8" t="s">
        <v>36402</v>
      </c>
    </row>
    <row r="1423" spans="1:2">
      <c r="A1423" s="8" t="s">
        <v>92507</v>
      </c>
      <c r="B1423" s="8" t="s">
        <v>92508</v>
      </c>
    </row>
    <row r="1424" spans="1:2">
      <c r="A1424" s="8" t="s">
        <v>98599</v>
      </c>
      <c r="B1424" s="8" t="s">
        <v>98600</v>
      </c>
    </row>
    <row r="1425" spans="1:2">
      <c r="A1425" s="8" t="s">
        <v>55129</v>
      </c>
      <c r="B1425" s="8" t="s">
        <v>55130</v>
      </c>
    </row>
    <row r="1426" spans="1:2">
      <c r="A1426" s="1" t="s">
        <v>18160</v>
      </c>
      <c r="B1426" s="1" t="s">
        <v>88286</v>
      </c>
    </row>
    <row r="1427" spans="1:2">
      <c r="A1427" s="8" t="s">
        <v>17426</v>
      </c>
      <c r="B1427" s="8" t="s">
        <v>88287</v>
      </c>
    </row>
    <row r="1428" spans="1:2">
      <c r="A1428" s="8" t="s">
        <v>22493</v>
      </c>
      <c r="B1428" s="8" t="s">
        <v>22494</v>
      </c>
    </row>
    <row r="1429" spans="1:2">
      <c r="A1429" s="8" t="s">
        <v>3304</v>
      </c>
      <c r="B1429" s="8" t="s">
        <v>88288</v>
      </c>
    </row>
    <row r="1430" spans="1:2">
      <c r="A1430" s="8" t="s">
        <v>66516</v>
      </c>
      <c r="B1430" s="8" t="s">
        <v>66517</v>
      </c>
    </row>
    <row r="1431" spans="1:2">
      <c r="A1431" s="8" t="s">
        <v>39427</v>
      </c>
      <c r="B1431" s="8" t="s">
        <v>39428</v>
      </c>
    </row>
    <row r="1432" spans="1:2">
      <c r="A1432" s="8" t="s">
        <v>76221</v>
      </c>
      <c r="B1432" s="8" t="s">
        <v>76222</v>
      </c>
    </row>
    <row r="1433" spans="1:2">
      <c r="A1433" s="8" t="s">
        <v>87148</v>
      </c>
      <c r="B1433" s="8" t="s">
        <v>87149</v>
      </c>
    </row>
    <row r="1434" spans="1:2">
      <c r="A1434" s="8" t="s">
        <v>18573</v>
      </c>
      <c r="B1434" s="8" t="s">
        <v>18574</v>
      </c>
    </row>
    <row r="1435" spans="1:2">
      <c r="A1435" s="8" t="s">
        <v>65934</v>
      </c>
      <c r="B1435" s="8" t="s">
        <v>65935</v>
      </c>
    </row>
    <row r="1436" spans="1:2">
      <c r="A1436" s="8" t="s">
        <v>18647</v>
      </c>
      <c r="B1436" s="8" t="s">
        <v>18648</v>
      </c>
    </row>
    <row r="1437" spans="1:2">
      <c r="A1437" s="8" t="s">
        <v>84220</v>
      </c>
      <c r="B1437" s="8" t="s">
        <v>84221</v>
      </c>
    </row>
    <row r="1438" spans="1:2">
      <c r="A1438" s="8" t="s">
        <v>52262</v>
      </c>
      <c r="B1438" s="8" t="s">
        <v>52263</v>
      </c>
    </row>
    <row r="1439" spans="1:2">
      <c r="A1439" s="8" t="s">
        <v>52260</v>
      </c>
      <c r="B1439" s="8" t="s">
        <v>52261</v>
      </c>
    </row>
    <row r="1440" spans="1:2">
      <c r="A1440" s="8" t="s">
        <v>79174</v>
      </c>
      <c r="B1440" s="8" t="s">
        <v>79175</v>
      </c>
    </row>
    <row r="1441" spans="1:2">
      <c r="A1441" s="8" t="s">
        <v>87232</v>
      </c>
      <c r="B1441" s="8" t="s">
        <v>87233</v>
      </c>
    </row>
    <row r="1442" spans="1:2">
      <c r="A1442" s="8" t="s">
        <v>39422</v>
      </c>
      <c r="B1442" s="8" t="s">
        <v>36191</v>
      </c>
    </row>
    <row r="1443" spans="1:2">
      <c r="A1443" s="8" t="s">
        <v>85664</v>
      </c>
      <c r="B1443" s="8" t="s">
        <v>85665</v>
      </c>
    </row>
    <row r="1444" spans="1:2">
      <c r="A1444" s="8" t="s">
        <v>24447</v>
      </c>
      <c r="B1444" s="8" t="s">
        <v>24448</v>
      </c>
    </row>
    <row r="1445" spans="1:2">
      <c r="A1445" s="8" t="s">
        <v>24680</v>
      </c>
      <c r="B1445" s="8" t="s">
        <v>24681</v>
      </c>
    </row>
    <row r="1446" spans="1:2">
      <c r="A1446" s="8" t="s">
        <v>3439</v>
      </c>
      <c r="B1446" s="8" t="s">
        <v>3440</v>
      </c>
    </row>
    <row r="1447" spans="1:2">
      <c r="A1447" s="8" t="s">
        <v>65173</v>
      </c>
      <c r="B1447" s="8" t="s">
        <v>65174</v>
      </c>
    </row>
    <row r="1448" spans="1:2">
      <c r="A1448" s="8" t="s">
        <v>95485</v>
      </c>
      <c r="B1448" s="8" t="s">
        <v>95486</v>
      </c>
    </row>
    <row r="1449" spans="1:2">
      <c r="A1449" s="8" t="s">
        <v>7780</v>
      </c>
      <c r="B1449" s="8" t="s">
        <v>88265</v>
      </c>
    </row>
    <row r="1450" spans="1:2">
      <c r="A1450" s="8" t="s">
        <v>7996</v>
      </c>
      <c r="B1450" s="8" t="s">
        <v>88257</v>
      </c>
    </row>
    <row r="1451" spans="1:2">
      <c r="A1451" s="8" t="s">
        <v>39302</v>
      </c>
      <c r="B1451" s="8" t="s">
        <v>88258</v>
      </c>
    </row>
    <row r="1452" spans="1:2">
      <c r="A1452" s="20" t="s">
        <v>24772</v>
      </c>
      <c r="B1452" s="8" t="s">
        <v>24774</v>
      </c>
    </row>
    <row r="1453" spans="1:2">
      <c r="A1453" s="8" t="s">
        <v>65071</v>
      </c>
      <c r="B1453" s="8" t="s">
        <v>65072</v>
      </c>
    </row>
    <row r="1454" spans="1:2">
      <c r="A1454" s="8" t="s">
        <v>54568</v>
      </c>
      <c r="B1454" s="8" t="s">
        <v>54569</v>
      </c>
    </row>
    <row r="1455" spans="1:2">
      <c r="A1455" s="8" t="s">
        <v>50233</v>
      </c>
      <c r="B1455" s="8" t="s">
        <v>50332</v>
      </c>
    </row>
    <row r="1456" spans="1:2">
      <c r="A1456" s="8" t="s">
        <v>96317</v>
      </c>
      <c r="B1456" s="8" t="s">
        <v>96318</v>
      </c>
    </row>
    <row r="1457" spans="1:2">
      <c r="A1457" s="8" t="s">
        <v>68955</v>
      </c>
      <c r="B1457" s="8" t="s">
        <v>68956</v>
      </c>
    </row>
    <row r="1458" spans="1:2">
      <c r="A1458" s="8" t="s">
        <v>95455</v>
      </c>
      <c r="B1458" s="8" t="s">
        <v>95456</v>
      </c>
    </row>
    <row r="1459" spans="1:2">
      <c r="A1459" s="8" t="s">
        <v>98303</v>
      </c>
      <c r="B1459" s="8" t="s">
        <v>98304</v>
      </c>
    </row>
    <row r="1460" spans="1:2">
      <c r="A1460" s="8" t="s">
        <v>98899</v>
      </c>
      <c r="B1460" s="8" t="s">
        <v>98900</v>
      </c>
    </row>
    <row r="1461" spans="1:2" ht="14.5">
      <c r="A1461" t="s">
        <v>94602</v>
      </c>
      <c r="B1461" s="8" t="s">
        <v>93373</v>
      </c>
    </row>
    <row r="1462" spans="1:2" ht="14.5">
      <c r="A1462" t="s">
        <v>94603</v>
      </c>
      <c r="B1462" s="8" t="s">
        <v>93375</v>
      </c>
    </row>
    <row r="1463" spans="1:2" ht="14.5">
      <c r="A1463" t="s">
        <v>94604</v>
      </c>
      <c r="B1463" s="8" t="s">
        <v>93377</v>
      </c>
    </row>
    <row r="1464" spans="1:2" ht="14.5">
      <c r="A1464" t="s">
        <v>94605</v>
      </c>
      <c r="B1464" s="8" t="s">
        <v>93379</v>
      </c>
    </row>
    <row r="1465" spans="1:2" ht="14.5">
      <c r="A1465" t="s">
        <v>94606</v>
      </c>
      <c r="B1465" s="8" t="s">
        <v>93381</v>
      </c>
    </row>
    <row r="1466" spans="1:2" ht="14.5">
      <c r="A1466" t="s">
        <v>94607</v>
      </c>
      <c r="B1466" s="8" t="s">
        <v>93383</v>
      </c>
    </row>
    <row r="1467" spans="1:2" ht="14.5">
      <c r="A1467" t="s">
        <v>94608</v>
      </c>
      <c r="B1467" s="8" t="s">
        <v>93390</v>
      </c>
    </row>
    <row r="1468" spans="1:2" ht="14.5">
      <c r="A1468" t="s">
        <v>94609</v>
      </c>
      <c r="B1468" s="8" t="s">
        <v>93387</v>
      </c>
    </row>
    <row r="1469" spans="1:2" ht="14.5">
      <c r="A1469" t="s">
        <v>94610</v>
      </c>
      <c r="B1469" s="8" t="s">
        <v>93385</v>
      </c>
    </row>
    <row r="1470" spans="1:2" ht="14.5">
      <c r="A1470" t="s">
        <v>94611</v>
      </c>
      <c r="B1470" s="8" t="s">
        <v>93386</v>
      </c>
    </row>
    <row r="1471" spans="1:2">
      <c r="A1471" s="8" t="s">
        <v>45013</v>
      </c>
      <c r="B1471" s="8" t="s">
        <v>45014</v>
      </c>
    </row>
    <row r="1472" spans="1:2">
      <c r="A1472" s="1" t="s">
        <v>19369</v>
      </c>
      <c r="B1472" s="8" t="s">
        <v>19370</v>
      </c>
    </row>
    <row r="1473" spans="1:2">
      <c r="A1473" s="8" t="s">
        <v>21842</v>
      </c>
      <c r="B1473" s="8" t="s">
        <v>21997</v>
      </c>
    </row>
    <row r="1474" spans="1:2">
      <c r="A1474" s="8" t="s">
        <v>84248</v>
      </c>
      <c r="B1474" s="8" t="s">
        <v>84249</v>
      </c>
    </row>
    <row r="1475" spans="1:2">
      <c r="A1475" s="8" t="s">
        <v>46938</v>
      </c>
      <c r="B1475" s="8" t="s">
        <v>46939</v>
      </c>
    </row>
    <row r="1476" spans="1:2">
      <c r="A1476" s="8" t="s">
        <v>23898</v>
      </c>
      <c r="B1476" s="8" t="s">
        <v>23899</v>
      </c>
    </row>
    <row r="1477" spans="1:2">
      <c r="A1477" s="8" t="s">
        <v>56068</v>
      </c>
      <c r="B1477" s="8" t="s">
        <v>56069</v>
      </c>
    </row>
    <row r="1478" spans="1:2">
      <c r="A1478" s="8" t="s">
        <v>96576</v>
      </c>
      <c r="B1478" s="8" t="s">
        <v>96577</v>
      </c>
    </row>
    <row r="1479" spans="1:2">
      <c r="A1479" s="8" t="s">
        <v>21848</v>
      </c>
      <c r="B1479" s="8" t="s">
        <v>21849</v>
      </c>
    </row>
    <row r="1480" spans="1:2">
      <c r="A1480" s="8" t="s">
        <v>50871</v>
      </c>
      <c r="B1480" s="8" t="s">
        <v>50872</v>
      </c>
    </row>
    <row r="1481" spans="1:2">
      <c r="A1481" s="8" t="s">
        <v>50869</v>
      </c>
      <c r="B1481" s="8" t="s">
        <v>50870</v>
      </c>
    </row>
    <row r="1482" spans="1:2">
      <c r="A1482" s="8" t="s">
        <v>17427</v>
      </c>
      <c r="B1482" s="8" t="s">
        <v>17358</v>
      </c>
    </row>
    <row r="1483" spans="1:2">
      <c r="A1483" s="8" t="s">
        <v>87778</v>
      </c>
      <c r="B1483" s="8" t="s">
        <v>87779</v>
      </c>
    </row>
    <row r="1484" spans="1:2">
      <c r="A1484" s="8" t="s">
        <v>87775</v>
      </c>
      <c r="B1484" s="8" t="s">
        <v>87777</v>
      </c>
    </row>
    <row r="1485" spans="1:2">
      <c r="A1485" s="8" t="s">
        <v>87782</v>
      </c>
      <c r="B1485" s="8" t="s">
        <v>87779</v>
      </c>
    </row>
    <row r="1486" spans="1:2">
      <c r="A1486" s="8" t="s">
        <v>96062</v>
      </c>
      <c r="B1486" s="8" t="s">
        <v>96063</v>
      </c>
    </row>
    <row r="1487" spans="1:2">
      <c r="A1487" s="1" t="s">
        <v>18057</v>
      </c>
      <c r="B1487" s="1" t="s">
        <v>18058</v>
      </c>
    </row>
    <row r="1488" spans="1:2">
      <c r="A1488" s="8" t="s">
        <v>27212</v>
      </c>
      <c r="B1488" s="8" t="s">
        <v>27213</v>
      </c>
    </row>
    <row r="1489" spans="1:2">
      <c r="A1489" s="8" t="s">
        <v>39612</v>
      </c>
      <c r="B1489" s="8" t="s">
        <v>39613</v>
      </c>
    </row>
    <row r="1490" spans="1:2">
      <c r="A1490" s="8" t="s">
        <v>27577</v>
      </c>
      <c r="B1490" s="8" t="s">
        <v>27578</v>
      </c>
    </row>
    <row r="1491" spans="1:2">
      <c r="A1491" s="8" t="s">
        <v>29636</v>
      </c>
      <c r="B1491" s="8" t="s">
        <v>29637</v>
      </c>
    </row>
    <row r="1492" spans="1:2">
      <c r="A1492" s="8" t="s">
        <v>28386</v>
      </c>
      <c r="B1492" s="8" t="s">
        <v>28379</v>
      </c>
    </row>
    <row r="1493" spans="1:2">
      <c r="A1493" s="8" t="s">
        <v>28378</v>
      </c>
      <c r="B1493" s="8" t="s">
        <v>28379</v>
      </c>
    </row>
    <row r="1494" spans="1:2">
      <c r="A1494" s="8" t="s">
        <v>27579</v>
      </c>
      <c r="B1494" s="8" t="s">
        <v>27580</v>
      </c>
    </row>
    <row r="1495" spans="1:2">
      <c r="A1495" s="8" t="s">
        <v>54776</v>
      </c>
      <c r="B1495" s="8" t="s">
        <v>54777</v>
      </c>
    </row>
    <row r="1496" spans="1:2">
      <c r="A1496" s="8" t="s">
        <v>27618</v>
      </c>
      <c r="B1496" s="8" t="s">
        <v>27619</v>
      </c>
    </row>
    <row r="1497" spans="1:2">
      <c r="A1497" s="8" t="s">
        <v>28286</v>
      </c>
      <c r="B1497" s="8" t="s">
        <v>28287</v>
      </c>
    </row>
    <row r="1498" spans="1:2">
      <c r="A1498" s="8" t="s">
        <v>8903</v>
      </c>
      <c r="B1498" s="8" t="s">
        <v>8904</v>
      </c>
    </row>
    <row r="1499" spans="1:2">
      <c r="A1499" s="8" t="s">
        <v>55519</v>
      </c>
      <c r="B1499" s="8" t="s">
        <v>55520</v>
      </c>
    </row>
    <row r="1500" spans="1:2">
      <c r="A1500" s="8" t="s">
        <v>83169</v>
      </c>
      <c r="B1500" s="8" t="s">
        <v>83170</v>
      </c>
    </row>
    <row r="1501" spans="1:2">
      <c r="A1501" s="8" t="s">
        <v>65929</v>
      </c>
      <c r="B1501" s="8" t="s">
        <v>88122</v>
      </c>
    </row>
    <row r="1502" spans="1:2">
      <c r="A1502" s="8" t="s">
        <v>61545</v>
      </c>
      <c r="B1502" s="8" t="s">
        <v>88289</v>
      </c>
    </row>
    <row r="1503" spans="1:2">
      <c r="A1503" s="1" t="s">
        <v>17610</v>
      </c>
      <c r="B1503" s="8" t="s">
        <v>88290</v>
      </c>
    </row>
    <row r="1504" spans="1:2">
      <c r="A1504" s="8" t="s">
        <v>61617</v>
      </c>
      <c r="B1504" s="8" t="s">
        <v>88291</v>
      </c>
    </row>
    <row r="1505" spans="1:2">
      <c r="A1505" s="8" t="s">
        <v>65902</v>
      </c>
      <c r="B1505" s="8" t="s">
        <v>88292</v>
      </c>
    </row>
    <row r="1506" spans="1:2">
      <c r="A1506" s="1" t="s">
        <v>17517</v>
      </c>
      <c r="B1506" s="8" t="s">
        <v>88293</v>
      </c>
    </row>
    <row r="1507" spans="1:2">
      <c r="A1507" s="1" t="s">
        <v>17500</v>
      </c>
      <c r="B1507" s="8" t="s">
        <v>88294</v>
      </c>
    </row>
    <row r="1508" spans="1:2">
      <c r="A1508" s="1" t="s">
        <v>17499</v>
      </c>
      <c r="B1508" s="8" t="s">
        <v>88295</v>
      </c>
    </row>
    <row r="1509" spans="1:2">
      <c r="A1509" s="8" t="s">
        <v>95880</v>
      </c>
      <c r="B1509" s="8" t="s">
        <v>95881</v>
      </c>
    </row>
    <row r="1510" spans="1:2">
      <c r="A1510" s="8" t="s">
        <v>27514</v>
      </c>
      <c r="B1510" s="8" t="s">
        <v>88296</v>
      </c>
    </row>
    <row r="1511" spans="1:2">
      <c r="A1511" s="8" t="s">
        <v>92114</v>
      </c>
      <c r="B1511" s="8" t="s">
        <v>92115</v>
      </c>
    </row>
    <row r="1512" spans="1:2">
      <c r="A1512" s="8" t="s">
        <v>60455</v>
      </c>
      <c r="B1512" s="8" t="s">
        <v>60456</v>
      </c>
    </row>
    <row r="1513" spans="1:2">
      <c r="A1513" s="8" t="s">
        <v>42184</v>
      </c>
      <c r="B1513" s="8" t="s">
        <v>42185</v>
      </c>
    </row>
    <row r="1514" spans="1:2">
      <c r="A1514" s="8" t="s">
        <v>53925</v>
      </c>
      <c r="B1514" s="8" t="s">
        <v>53926</v>
      </c>
    </row>
    <row r="1515" spans="1:2">
      <c r="A1515" s="8" t="s">
        <v>64217</v>
      </c>
      <c r="B1515" s="8" t="s">
        <v>64218</v>
      </c>
    </row>
    <row r="1516" spans="1:2">
      <c r="A1516" s="8" t="s">
        <v>45301</v>
      </c>
      <c r="B1516" s="8" t="s">
        <v>45302</v>
      </c>
    </row>
    <row r="1517" spans="1:2">
      <c r="A1517" s="8" t="s">
        <v>45876</v>
      </c>
      <c r="B1517" s="8" t="s">
        <v>45875</v>
      </c>
    </row>
    <row r="1518" spans="1:2">
      <c r="A1518" s="8" t="s">
        <v>45874</v>
      </c>
      <c r="B1518" s="8" t="s">
        <v>45875</v>
      </c>
    </row>
    <row r="1519" spans="1:2">
      <c r="A1519" s="8" t="s">
        <v>39491</v>
      </c>
      <c r="B1519" s="8" t="s">
        <v>39492</v>
      </c>
    </row>
    <row r="1520" spans="1:2">
      <c r="A1520" s="8" t="s">
        <v>66526</v>
      </c>
      <c r="B1520" s="8" t="s">
        <v>66527</v>
      </c>
    </row>
    <row r="1521" spans="1:2">
      <c r="A1521" s="8" t="s">
        <v>65525</v>
      </c>
      <c r="B1521" s="8" t="s">
        <v>65526</v>
      </c>
    </row>
    <row r="1522" spans="1:2">
      <c r="A1522" s="8" t="s">
        <v>78401</v>
      </c>
      <c r="B1522" s="8" t="s">
        <v>78402</v>
      </c>
    </row>
    <row r="1523" spans="1:2">
      <c r="A1523" s="8" t="s">
        <v>91651</v>
      </c>
      <c r="B1523" s="8" t="s">
        <v>91652</v>
      </c>
    </row>
    <row r="1524" spans="1:2">
      <c r="A1524" s="8" t="s">
        <v>98831</v>
      </c>
      <c r="B1524" s="8" t="s">
        <v>98832</v>
      </c>
    </row>
    <row r="1525" spans="1:2">
      <c r="A1525" s="8" t="s">
        <v>86575</v>
      </c>
      <c r="B1525" s="8" t="s">
        <v>86576</v>
      </c>
    </row>
    <row r="1526" spans="1:2">
      <c r="A1526" s="8" t="s">
        <v>33803</v>
      </c>
      <c r="B1526" s="8" t="s">
        <v>33804</v>
      </c>
    </row>
    <row r="1527" spans="1:2">
      <c r="A1527" s="8" t="s">
        <v>96582</v>
      </c>
      <c r="B1527" s="8" t="s">
        <v>96583</v>
      </c>
    </row>
    <row r="1528" spans="1:2">
      <c r="A1528" s="8" t="s">
        <v>4635</v>
      </c>
      <c r="B1528" s="8" t="s">
        <v>4636</v>
      </c>
    </row>
    <row r="1529" spans="1:2">
      <c r="A1529" s="8" t="s">
        <v>55659</v>
      </c>
      <c r="B1529" s="8" t="s">
        <v>55660</v>
      </c>
    </row>
    <row r="1530" spans="1:2">
      <c r="A1530" s="8" t="s">
        <v>95776</v>
      </c>
      <c r="B1530" s="8" t="s">
        <v>95777</v>
      </c>
    </row>
    <row r="1531" spans="1:2">
      <c r="A1531" s="1" t="s">
        <v>19399</v>
      </c>
      <c r="B1531" s="8" t="s">
        <v>19400</v>
      </c>
    </row>
    <row r="1532" spans="1:2">
      <c r="A1532" s="8" t="s">
        <v>70857</v>
      </c>
      <c r="B1532" s="8" t="s">
        <v>70858</v>
      </c>
    </row>
    <row r="1533" spans="1:2">
      <c r="A1533" s="8" t="s">
        <v>34377</v>
      </c>
      <c r="B1533" s="8" t="s">
        <v>34378</v>
      </c>
    </row>
    <row r="1534" spans="1:2">
      <c r="A1534" s="8" t="s">
        <v>60457</v>
      </c>
      <c r="B1534" s="8" t="s">
        <v>60458</v>
      </c>
    </row>
    <row r="1535" spans="1:2">
      <c r="A1535" s="8" t="s">
        <v>40399</v>
      </c>
      <c r="B1535" s="8" t="s">
        <v>12375</v>
      </c>
    </row>
    <row r="1536" spans="1:2">
      <c r="A1536" s="8" t="s">
        <v>84897</v>
      </c>
      <c r="B1536" s="8" t="s">
        <v>84898</v>
      </c>
    </row>
    <row r="1537" spans="1:2">
      <c r="A1537" s="8" t="s">
        <v>52155</v>
      </c>
      <c r="B1537" s="8" t="s">
        <v>52208</v>
      </c>
    </row>
    <row r="1538" spans="1:2">
      <c r="A1538" s="8" t="s">
        <v>98735</v>
      </c>
      <c r="B1538" s="8" t="s">
        <v>98736</v>
      </c>
    </row>
    <row r="1539" spans="1:2">
      <c r="A1539" s="8" t="s">
        <v>87804</v>
      </c>
      <c r="B1539" s="8" t="s">
        <v>87805</v>
      </c>
    </row>
    <row r="1540" spans="1:2">
      <c r="A1540" s="8" t="s">
        <v>42267</v>
      </c>
      <c r="B1540" s="8" t="s">
        <v>42268</v>
      </c>
    </row>
    <row r="1541" spans="1:2">
      <c r="A1541" s="8" t="s">
        <v>98454</v>
      </c>
      <c r="B1541" s="8" t="s">
        <v>98455</v>
      </c>
    </row>
    <row r="1542" spans="1:2">
      <c r="A1542" s="1" t="s">
        <v>19497</v>
      </c>
      <c r="B1542" s="8" t="s">
        <v>19498</v>
      </c>
    </row>
    <row r="1543" spans="1:2">
      <c r="A1543" s="8" t="s">
        <v>26560</v>
      </c>
      <c r="B1543" s="8" t="s">
        <v>26561</v>
      </c>
    </row>
    <row r="1544" spans="1:2">
      <c r="A1544" s="8" t="s">
        <v>60516</v>
      </c>
      <c r="B1544" s="8" t="s">
        <v>60517</v>
      </c>
    </row>
    <row r="1545" spans="1:2">
      <c r="A1545" s="8" t="s">
        <v>66510</v>
      </c>
      <c r="B1545" s="8" t="s">
        <v>66511</v>
      </c>
    </row>
    <row r="1546" spans="1:2" ht="14.5">
      <c r="A1546" t="s">
        <v>93766</v>
      </c>
      <c r="B1546" s="8" t="s">
        <v>93767</v>
      </c>
    </row>
    <row r="1547" spans="1:2">
      <c r="A1547" s="8" t="s">
        <v>42110</v>
      </c>
      <c r="B1547" s="8" t="s">
        <v>63066</v>
      </c>
    </row>
    <row r="1548" spans="1:2">
      <c r="A1548" s="8" t="s">
        <v>63806</v>
      </c>
      <c r="B1548" s="8" t="s">
        <v>63807</v>
      </c>
    </row>
    <row r="1549" spans="1:2">
      <c r="A1549" s="8" t="s">
        <v>29408</v>
      </c>
      <c r="B1549" s="8" t="s">
        <v>29409</v>
      </c>
    </row>
    <row r="1550" spans="1:2">
      <c r="A1550" s="8" t="s">
        <v>63656</v>
      </c>
      <c r="B1550" s="8" t="s">
        <v>63657</v>
      </c>
    </row>
    <row r="1551" spans="1:2">
      <c r="A1551" s="8" t="s">
        <v>3194</v>
      </c>
      <c r="B1551" s="8" t="s">
        <v>5303</v>
      </c>
    </row>
    <row r="1552" spans="1:2">
      <c r="A1552" s="8" t="s">
        <v>51344</v>
      </c>
      <c r="B1552" s="8" t="s">
        <v>51345</v>
      </c>
    </row>
    <row r="1553" spans="1:2">
      <c r="A1553" s="8" t="s">
        <v>51185</v>
      </c>
      <c r="B1553" s="8" t="s">
        <v>51186</v>
      </c>
    </row>
    <row r="1554" spans="1:2">
      <c r="A1554" s="8" t="s">
        <v>81605</v>
      </c>
      <c r="B1554" s="8" t="s">
        <v>81606</v>
      </c>
    </row>
    <row r="1555" spans="1:2">
      <c r="A1555" s="8" t="s">
        <v>63831</v>
      </c>
      <c r="B1555" s="8" t="s">
        <v>63832</v>
      </c>
    </row>
    <row r="1556" spans="1:2">
      <c r="A1556" s="8" t="s">
        <v>22707</v>
      </c>
      <c r="B1556" s="8" t="s">
        <v>88297</v>
      </c>
    </row>
    <row r="1557" spans="1:2">
      <c r="A1557" s="8" t="s">
        <v>63178</v>
      </c>
      <c r="B1557" s="8" t="s">
        <v>63179</v>
      </c>
    </row>
    <row r="1558" spans="1:2">
      <c r="A1558" s="8" t="s">
        <v>98897</v>
      </c>
      <c r="B1558" s="8" t="s">
        <v>66585</v>
      </c>
    </row>
    <row r="1559" spans="1:2">
      <c r="A1559" s="8" t="s">
        <v>65061</v>
      </c>
      <c r="B1559" s="8" t="s">
        <v>65062</v>
      </c>
    </row>
    <row r="1560" spans="1:2">
      <c r="A1560" s="8" t="s">
        <v>64015</v>
      </c>
      <c r="B1560" s="8" t="s">
        <v>64016</v>
      </c>
    </row>
    <row r="1561" spans="1:2">
      <c r="A1561" s="8" t="s">
        <v>95449</v>
      </c>
      <c r="B1561" s="8" t="s">
        <v>95450</v>
      </c>
    </row>
    <row r="1562" spans="1:2">
      <c r="A1562" s="8" t="s">
        <v>65137</v>
      </c>
      <c r="B1562" s="8" t="s">
        <v>65138</v>
      </c>
    </row>
    <row r="1563" spans="1:2">
      <c r="A1563" s="8" t="s">
        <v>61092</v>
      </c>
      <c r="B1563" s="8" t="s">
        <v>61093</v>
      </c>
    </row>
    <row r="1564" spans="1:2">
      <c r="A1564" s="8" t="s">
        <v>1896</v>
      </c>
      <c r="B1564" s="8" t="s">
        <v>102</v>
      </c>
    </row>
    <row r="1565" spans="1:2">
      <c r="A1565" s="8" t="s">
        <v>66584</v>
      </c>
      <c r="B1565" s="8" t="s">
        <v>66585</v>
      </c>
    </row>
    <row r="1566" spans="1:2">
      <c r="A1566" s="8" t="s">
        <v>395</v>
      </c>
      <c r="B1566" s="8" t="s">
        <v>396</v>
      </c>
    </row>
    <row r="1567" spans="1:2">
      <c r="A1567" s="8" t="s">
        <v>64227</v>
      </c>
      <c r="B1567" s="8" t="s">
        <v>64228</v>
      </c>
    </row>
    <row r="1568" spans="1:2" ht="14.5">
      <c r="A1568" t="s">
        <v>94592</v>
      </c>
      <c r="B1568" s="8" t="s">
        <v>94593</v>
      </c>
    </row>
    <row r="1569" spans="1:2">
      <c r="A1569" s="8" t="s">
        <v>82334</v>
      </c>
      <c r="B1569" s="8" t="s">
        <v>82335</v>
      </c>
    </row>
    <row r="1570" spans="1:2">
      <c r="A1570" s="8" t="s">
        <v>66092</v>
      </c>
      <c r="B1570" s="8" t="s">
        <v>66093</v>
      </c>
    </row>
    <row r="1571" spans="1:2">
      <c r="A1571" s="8" t="s">
        <v>86179</v>
      </c>
      <c r="B1571" s="8" t="s">
        <v>86180</v>
      </c>
    </row>
    <row r="1572" spans="1:2">
      <c r="A1572" s="1" t="s">
        <v>14111</v>
      </c>
      <c r="B1572" s="8" t="s">
        <v>14112</v>
      </c>
    </row>
    <row r="1573" spans="1:2">
      <c r="A1573" s="8" t="s">
        <v>66572</v>
      </c>
      <c r="B1573" s="8" t="s">
        <v>66573</v>
      </c>
    </row>
    <row r="1574" spans="1:2">
      <c r="A1574" s="8" t="s">
        <v>80796</v>
      </c>
      <c r="B1574" s="8" t="s">
        <v>80797</v>
      </c>
    </row>
    <row r="1575" spans="1:2">
      <c r="A1575" s="8" t="s">
        <v>42357</v>
      </c>
      <c r="B1575" s="8" t="s">
        <v>42358</v>
      </c>
    </row>
    <row r="1576" spans="1:2">
      <c r="A1576" s="8" t="s">
        <v>46746</v>
      </c>
      <c r="B1576" s="8" t="s">
        <v>46747</v>
      </c>
    </row>
    <row r="1577" spans="1:2">
      <c r="A1577" s="8" t="s">
        <v>53937</v>
      </c>
      <c r="B1577" s="8" t="s">
        <v>53938</v>
      </c>
    </row>
    <row r="1578" spans="1:2">
      <c r="A1578" s="8" t="s">
        <v>29265</v>
      </c>
      <c r="B1578" s="8" t="s">
        <v>29266</v>
      </c>
    </row>
    <row r="1579" spans="1:2">
      <c r="A1579" s="8" t="s">
        <v>90475</v>
      </c>
      <c r="B1579" s="8" t="s">
        <v>90476</v>
      </c>
    </row>
    <row r="1580" spans="1:2">
      <c r="A1580" s="8" t="s">
        <v>85023</v>
      </c>
      <c r="B1580" s="8" t="s">
        <v>85024</v>
      </c>
    </row>
    <row r="1581" spans="1:2">
      <c r="A1581" s="8" t="s">
        <v>62502</v>
      </c>
      <c r="B1581" s="8" t="s">
        <v>62503</v>
      </c>
    </row>
    <row r="1582" spans="1:2">
      <c r="A1582" s="8" t="s">
        <v>46155</v>
      </c>
      <c r="B1582" s="8" t="s">
        <v>46156</v>
      </c>
    </row>
    <row r="1583" spans="1:2">
      <c r="A1583" s="8" t="s">
        <v>68912</v>
      </c>
      <c r="B1583" s="8" t="s">
        <v>68913</v>
      </c>
    </row>
    <row r="1584" spans="1:2">
      <c r="A1584" s="8" t="s">
        <v>57913</v>
      </c>
      <c r="B1584" s="8" t="s">
        <v>57914</v>
      </c>
    </row>
    <row r="1585" spans="1:2">
      <c r="A1585" s="8" t="s">
        <v>55514</v>
      </c>
      <c r="B1585" s="8" t="s">
        <v>88298</v>
      </c>
    </row>
    <row r="1586" spans="1:2">
      <c r="A1586" s="8" t="s">
        <v>80585</v>
      </c>
      <c r="B1586" s="8" t="s">
        <v>80586</v>
      </c>
    </row>
    <row r="1587" spans="1:2">
      <c r="A1587" s="8" t="s">
        <v>95778</v>
      </c>
      <c r="B1587" s="8" t="s">
        <v>95779</v>
      </c>
    </row>
    <row r="1588" spans="1:2">
      <c r="A1588" s="8" t="s">
        <v>4493</v>
      </c>
      <c r="B1588" s="8" t="s">
        <v>4492</v>
      </c>
    </row>
    <row r="1589" spans="1:2">
      <c r="A1589" s="8" t="s">
        <v>45883</v>
      </c>
      <c r="B1589" s="8" t="s">
        <v>45882</v>
      </c>
    </row>
    <row r="1590" spans="1:2">
      <c r="A1590" s="8" t="s">
        <v>45881</v>
      </c>
      <c r="B1590" s="8" t="s">
        <v>45882</v>
      </c>
    </row>
    <row r="1591" spans="1:2">
      <c r="A1591" s="1" t="s">
        <v>19142</v>
      </c>
      <c r="B1591" s="8" t="s">
        <v>19143</v>
      </c>
    </row>
    <row r="1592" spans="1:2">
      <c r="A1592" s="8" t="s">
        <v>78397</v>
      </c>
      <c r="B1592" s="8" t="s">
        <v>78398</v>
      </c>
    </row>
    <row r="1593" spans="1:2">
      <c r="A1593" s="8" t="s">
        <v>71418</v>
      </c>
      <c r="B1593" s="8" t="s">
        <v>71419</v>
      </c>
    </row>
    <row r="1594" spans="1:2">
      <c r="A1594" s="8" t="s">
        <v>29526</v>
      </c>
      <c r="B1594" s="8" t="s">
        <v>29527</v>
      </c>
    </row>
    <row r="1595" spans="1:2">
      <c r="A1595" s="8" t="s">
        <v>84230</v>
      </c>
      <c r="B1595" s="8" t="s">
        <v>84231</v>
      </c>
    </row>
    <row r="1596" spans="1:2">
      <c r="A1596" s="8" t="s">
        <v>43868</v>
      </c>
      <c r="B1596" s="8" t="s">
        <v>27881</v>
      </c>
    </row>
    <row r="1597" spans="1:2">
      <c r="A1597" s="8" t="s">
        <v>68977</v>
      </c>
      <c r="B1597" s="8" t="s">
        <v>68978</v>
      </c>
    </row>
    <row r="1598" spans="1:2">
      <c r="A1598" s="8" t="s">
        <v>63908</v>
      </c>
      <c r="B1598" s="8" t="s">
        <v>63909</v>
      </c>
    </row>
    <row r="1599" spans="1:2">
      <c r="A1599" s="8" t="s">
        <v>78366</v>
      </c>
      <c r="B1599" s="8" t="s">
        <v>78367</v>
      </c>
    </row>
    <row r="1600" spans="1:2">
      <c r="A1600" s="8" t="s">
        <v>3016</v>
      </c>
      <c r="B1600" s="8" t="s">
        <v>3017</v>
      </c>
    </row>
    <row r="1601" spans="1:2">
      <c r="A1601" s="8" t="s">
        <v>17913</v>
      </c>
      <c r="B1601" s="8" t="s">
        <v>17914</v>
      </c>
    </row>
    <row r="1602" spans="1:2">
      <c r="A1602" s="8" t="s">
        <v>17207</v>
      </c>
      <c r="B1602" s="8" t="s">
        <v>17208</v>
      </c>
    </row>
    <row r="1603" spans="1:2">
      <c r="A1603" s="8" t="s">
        <v>55657</v>
      </c>
      <c r="B1603" s="8" t="s">
        <v>55658</v>
      </c>
    </row>
    <row r="1604" spans="1:2">
      <c r="A1604" s="8" t="s">
        <v>99799</v>
      </c>
      <c r="B1604" s="8" t="s">
        <v>99800</v>
      </c>
    </row>
    <row r="1605" spans="1:2">
      <c r="A1605" s="8" t="s">
        <v>43391</v>
      </c>
      <c r="B1605" s="8" t="s">
        <v>43392</v>
      </c>
    </row>
    <row r="1606" spans="1:2">
      <c r="A1606" s="8" t="s">
        <v>7749</v>
      </c>
      <c r="B1606" s="8" t="s">
        <v>88002</v>
      </c>
    </row>
    <row r="1607" spans="1:2">
      <c r="A1607" s="8" t="s">
        <v>33600</v>
      </c>
      <c r="B1607" s="8" t="s">
        <v>33601</v>
      </c>
    </row>
    <row r="1608" spans="1:2">
      <c r="A1608" s="8" t="s">
        <v>49908</v>
      </c>
      <c r="B1608" s="8" t="s">
        <v>49909</v>
      </c>
    </row>
    <row r="1609" spans="1:2">
      <c r="A1609" s="8" t="s">
        <v>64223</v>
      </c>
      <c r="B1609" s="8" t="s">
        <v>64224</v>
      </c>
    </row>
    <row r="1610" spans="1:2">
      <c r="A1610" s="8" t="s">
        <v>84760</v>
      </c>
      <c r="B1610" s="8" t="s">
        <v>84761</v>
      </c>
    </row>
    <row r="1611" spans="1:2">
      <c r="A1611" s="8" t="s">
        <v>62610</v>
      </c>
      <c r="B1611" s="8" t="s">
        <v>62611</v>
      </c>
    </row>
    <row r="1612" spans="1:2">
      <c r="A1612" s="8" t="s">
        <v>98780</v>
      </c>
      <c r="B1612" s="8" t="s">
        <v>98781</v>
      </c>
    </row>
    <row r="1613" spans="1:2">
      <c r="A1613" s="8" t="s">
        <v>49824</v>
      </c>
      <c r="B1613" s="8" t="s">
        <v>49827</v>
      </c>
    </row>
    <row r="1614" spans="1:2">
      <c r="A1614" s="8" t="s">
        <v>98883</v>
      </c>
      <c r="B1614" s="8" t="s">
        <v>98884</v>
      </c>
    </row>
    <row r="1615" spans="1:2">
      <c r="A1615" s="8" t="s">
        <v>49825</v>
      </c>
      <c r="B1615" s="8" t="s">
        <v>49826</v>
      </c>
    </row>
    <row r="1616" spans="1:2">
      <c r="A1616" s="8" t="s">
        <v>80731</v>
      </c>
      <c r="B1616" s="8" t="s">
        <v>49826</v>
      </c>
    </row>
    <row r="1617" spans="1:2">
      <c r="A1617" s="8" t="s">
        <v>86073</v>
      </c>
      <c r="B1617" s="8" t="s">
        <v>86074</v>
      </c>
    </row>
    <row r="1618" spans="1:2">
      <c r="A1618" s="1" t="s">
        <v>19569</v>
      </c>
      <c r="B1618" s="1" t="s">
        <v>19570</v>
      </c>
    </row>
    <row r="1619" spans="1:2">
      <c r="A1619" s="8" t="s">
        <v>54529</v>
      </c>
      <c r="B1619" s="8" t="s">
        <v>54530</v>
      </c>
    </row>
    <row r="1620" spans="1:2">
      <c r="A1620" s="8" t="s">
        <v>84699</v>
      </c>
      <c r="B1620" s="8" t="s">
        <v>84700</v>
      </c>
    </row>
    <row r="1621" spans="1:2">
      <c r="A1621" s="8" t="s">
        <v>33960</v>
      </c>
      <c r="B1621" s="8" t="s">
        <v>33961</v>
      </c>
    </row>
    <row r="1622" spans="1:2">
      <c r="A1622" s="8" t="s">
        <v>65900</v>
      </c>
      <c r="B1622" s="8" t="s">
        <v>65901</v>
      </c>
    </row>
    <row r="1623" spans="1:2">
      <c r="A1623" s="8" t="s">
        <v>27600</v>
      </c>
      <c r="B1623" s="8" t="s">
        <v>29388</v>
      </c>
    </row>
    <row r="1624" spans="1:2">
      <c r="A1624" s="8" t="s">
        <v>66339</v>
      </c>
      <c r="B1624" s="8" t="s">
        <v>66340</v>
      </c>
    </row>
    <row r="1625" spans="1:2">
      <c r="A1625" s="8" t="s">
        <v>27787</v>
      </c>
      <c r="B1625" s="8" t="s">
        <v>27788</v>
      </c>
    </row>
    <row r="1626" spans="1:2">
      <c r="A1626" s="8" t="s">
        <v>98925</v>
      </c>
      <c r="B1626" s="8" t="s">
        <v>98926</v>
      </c>
    </row>
    <row r="1627" spans="1:2">
      <c r="A1627" s="8" t="s">
        <v>27581</v>
      </c>
      <c r="B1627" s="8" t="s">
        <v>27582</v>
      </c>
    </row>
    <row r="1628" spans="1:2">
      <c r="A1628" s="8" t="s">
        <v>95205</v>
      </c>
      <c r="B1628" s="8" t="s">
        <v>95206</v>
      </c>
    </row>
    <row r="1629" spans="1:2">
      <c r="A1629" s="8" t="s">
        <v>39034</v>
      </c>
      <c r="B1629" s="8" t="s">
        <v>39035</v>
      </c>
    </row>
    <row r="1630" spans="1:2">
      <c r="A1630" s="8" t="s">
        <v>27666</v>
      </c>
      <c r="B1630" s="8" t="s">
        <v>27667</v>
      </c>
    </row>
    <row r="1631" spans="1:2">
      <c r="A1631" s="8" t="s">
        <v>14615</v>
      </c>
      <c r="B1631" s="8" t="s">
        <v>14616</v>
      </c>
    </row>
    <row r="1632" spans="1:2">
      <c r="A1632" s="8" t="s">
        <v>53921</v>
      </c>
      <c r="B1632" s="8" t="s">
        <v>53922</v>
      </c>
    </row>
    <row r="1633" spans="1:2">
      <c r="A1633" s="8" t="s">
        <v>39248</v>
      </c>
      <c r="B1633" s="8" t="s">
        <v>39249</v>
      </c>
    </row>
    <row r="1634" spans="1:2">
      <c r="A1634" s="8" t="s">
        <v>60667</v>
      </c>
      <c r="B1634" s="8" t="s">
        <v>60668</v>
      </c>
    </row>
    <row r="1635" spans="1:2">
      <c r="A1635" s="8" t="s">
        <v>82143</v>
      </c>
      <c r="B1635" s="8" t="s">
        <v>82144</v>
      </c>
    </row>
    <row r="1636" spans="1:2">
      <c r="A1636" s="8" t="s">
        <v>53947</v>
      </c>
      <c r="B1636" s="8" t="s">
        <v>53948</v>
      </c>
    </row>
    <row r="1637" spans="1:2">
      <c r="A1637" s="8" t="s">
        <v>68903</v>
      </c>
      <c r="B1637" s="8" t="s">
        <v>92345</v>
      </c>
    </row>
    <row r="1638" spans="1:2">
      <c r="A1638" s="8" t="s">
        <v>45326</v>
      </c>
      <c r="B1638" s="8" t="s">
        <v>45327</v>
      </c>
    </row>
    <row r="1639" spans="1:2">
      <c r="A1639" s="8" t="s">
        <v>27626</v>
      </c>
      <c r="B1639" s="8" t="s">
        <v>27627</v>
      </c>
    </row>
    <row r="1640" spans="1:2">
      <c r="A1640" s="8" t="s">
        <v>26073</v>
      </c>
      <c r="B1640" s="8" t="s">
        <v>26074</v>
      </c>
    </row>
    <row r="1641" spans="1:2">
      <c r="A1641" s="8" t="s">
        <v>29259</v>
      </c>
      <c r="B1641" s="8" t="s">
        <v>29260</v>
      </c>
    </row>
    <row r="1642" spans="1:2">
      <c r="A1642" s="8" t="s">
        <v>66127</v>
      </c>
      <c r="B1642" s="8" t="s">
        <v>66128</v>
      </c>
    </row>
    <row r="1643" spans="1:2">
      <c r="A1643" s="8" t="s">
        <v>33956</v>
      </c>
      <c r="B1643" s="8" t="s">
        <v>33957</v>
      </c>
    </row>
    <row r="1644" spans="1:2">
      <c r="A1644" s="8" t="s">
        <v>31953</v>
      </c>
      <c r="B1644" s="8" t="s">
        <v>31954</v>
      </c>
    </row>
    <row r="1645" spans="1:2">
      <c r="A1645" s="8" t="s">
        <v>3052</v>
      </c>
      <c r="B1645" s="8" t="s">
        <v>3051</v>
      </c>
    </row>
    <row r="1646" spans="1:2">
      <c r="A1646" s="8" t="s">
        <v>83973</v>
      </c>
      <c r="B1646" s="8" t="s">
        <v>83974</v>
      </c>
    </row>
    <row r="1647" spans="1:2">
      <c r="A1647" s="8" t="s">
        <v>57569</v>
      </c>
      <c r="B1647" s="8" t="s">
        <v>57570</v>
      </c>
    </row>
    <row r="1648" spans="1:2">
      <c r="A1648" s="8" t="s">
        <v>65898</v>
      </c>
      <c r="B1648" s="8" t="s">
        <v>65899</v>
      </c>
    </row>
    <row r="1649" spans="1:2">
      <c r="A1649" s="8" t="s">
        <v>29632</v>
      </c>
      <c r="B1649" s="8" t="s">
        <v>27582</v>
      </c>
    </row>
    <row r="1650" spans="1:2">
      <c r="A1650" s="8" t="s">
        <v>95211</v>
      </c>
      <c r="B1650" s="8" t="s">
        <v>95206</v>
      </c>
    </row>
    <row r="1651" spans="1:2">
      <c r="A1651" s="8" t="s">
        <v>37550</v>
      </c>
      <c r="B1651" s="8" t="s">
        <v>37551</v>
      </c>
    </row>
    <row r="1652" spans="1:2">
      <c r="A1652" s="8" t="s">
        <v>22938</v>
      </c>
      <c r="B1652" s="8" t="s">
        <v>22939</v>
      </c>
    </row>
    <row r="1653" spans="1:2">
      <c r="A1653" s="1" t="s">
        <v>1876</v>
      </c>
      <c r="B1653" s="8" t="s">
        <v>1877</v>
      </c>
    </row>
    <row r="1654" spans="1:2">
      <c r="A1654" s="8" t="s">
        <v>10967</v>
      </c>
      <c r="B1654" s="8" t="s">
        <v>10968</v>
      </c>
    </row>
    <row r="1655" spans="1:2">
      <c r="A1655" s="8" t="s">
        <v>54633</v>
      </c>
      <c r="B1655" s="8" t="s">
        <v>54634</v>
      </c>
    </row>
    <row r="1656" spans="1:2">
      <c r="A1656" s="8" t="s">
        <v>98762</v>
      </c>
      <c r="B1656" s="8" t="s">
        <v>98763</v>
      </c>
    </row>
    <row r="1657" spans="1:2">
      <c r="A1657" s="8" t="s">
        <v>73261</v>
      </c>
      <c r="B1657" s="8" t="s">
        <v>73262</v>
      </c>
    </row>
    <row r="1658" spans="1:2">
      <c r="A1658" s="8" t="s">
        <v>92096</v>
      </c>
      <c r="B1658" s="8" t="s">
        <v>92097</v>
      </c>
    </row>
    <row r="1659" spans="1:2">
      <c r="A1659" s="8" t="s">
        <v>60489</v>
      </c>
      <c r="B1659" s="8" t="s">
        <v>60490</v>
      </c>
    </row>
    <row r="1660" spans="1:2">
      <c r="A1660" s="8" t="s">
        <v>91199</v>
      </c>
      <c r="B1660" s="8" t="s">
        <v>91200</v>
      </c>
    </row>
    <row r="1661" spans="1:2">
      <c r="A1661" s="8" t="s">
        <v>96053</v>
      </c>
      <c r="B1661" s="8" t="s">
        <v>96054</v>
      </c>
    </row>
    <row r="1662" spans="1:2">
      <c r="A1662" s="8" t="s">
        <v>43802</v>
      </c>
      <c r="B1662" s="8" t="s">
        <v>43803</v>
      </c>
    </row>
    <row r="1663" spans="1:2">
      <c r="A1663" s="8" t="s">
        <v>71310</v>
      </c>
      <c r="B1663" s="8" t="s">
        <v>71311</v>
      </c>
    </row>
    <row r="1664" spans="1:2">
      <c r="A1664" s="8" t="s">
        <v>81227</v>
      </c>
      <c r="B1664" s="8" t="s">
        <v>81228</v>
      </c>
    </row>
    <row r="1665" spans="1:2">
      <c r="A1665" s="8" t="s">
        <v>63892</v>
      </c>
      <c r="B1665" s="8" t="s">
        <v>63893</v>
      </c>
    </row>
    <row r="1666" spans="1:2">
      <c r="A1666" s="8" t="s">
        <v>29045</v>
      </c>
      <c r="B1666" s="8" t="s">
        <v>29046</v>
      </c>
    </row>
    <row r="1667" spans="1:2">
      <c r="A1667" s="8" t="s">
        <v>95024</v>
      </c>
      <c r="B1667" s="8" t="s">
        <v>95025</v>
      </c>
    </row>
    <row r="1668" spans="1:2">
      <c r="A1668" s="8" t="s">
        <v>41225</v>
      </c>
      <c r="B1668" s="8" t="s">
        <v>41226</v>
      </c>
    </row>
    <row r="1669" spans="1:2">
      <c r="A1669" s="8" t="s">
        <v>39031</v>
      </c>
      <c r="B1669" s="8" t="s">
        <v>39032</v>
      </c>
    </row>
    <row r="1670" spans="1:2">
      <c r="A1670" s="8" t="s">
        <v>81266</v>
      </c>
      <c r="B1670" s="8" t="s">
        <v>81267</v>
      </c>
    </row>
    <row r="1671" spans="1:2">
      <c r="A1671" s="8" t="s">
        <v>39040</v>
      </c>
      <c r="B1671" s="8" t="s">
        <v>39041</v>
      </c>
    </row>
    <row r="1672" spans="1:2">
      <c r="A1672" s="8" t="s">
        <v>83105</v>
      </c>
      <c r="B1672" s="8" t="s">
        <v>83106</v>
      </c>
    </row>
    <row r="1673" spans="1:2">
      <c r="A1673" s="8" t="s">
        <v>29058</v>
      </c>
      <c r="B1673" s="8" t="s">
        <v>29059</v>
      </c>
    </row>
    <row r="1674" spans="1:2">
      <c r="A1674" s="8" t="s">
        <v>42259</v>
      </c>
      <c r="B1674" s="8" t="s">
        <v>42260</v>
      </c>
    </row>
    <row r="1675" spans="1:2">
      <c r="A1675" s="8" t="s">
        <v>88863</v>
      </c>
      <c r="B1675" s="8" t="s">
        <v>88864</v>
      </c>
    </row>
    <row r="1676" spans="1:2">
      <c r="A1676" s="8" t="s">
        <v>85048</v>
      </c>
      <c r="B1676" s="8" t="s">
        <v>85049</v>
      </c>
    </row>
    <row r="1677" spans="1:2">
      <c r="A1677" s="8" t="s">
        <v>28793</v>
      </c>
      <c r="B1677" s="8" t="s">
        <v>28794</v>
      </c>
    </row>
    <row r="1678" spans="1:2">
      <c r="A1678" s="8" t="s">
        <v>90886</v>
      </c>
      <c r="B1678" s="8" t="s">
        <v>90887</v>
      </c>
    </row>
    <row r="1679" spans="1:2">
      <c r="A1679" s="8" t="s">
        <v>40164</v>
      </c>
      <c r="B1679" s="8" t="s">
        <v>33869</v>
      </c>
    </row>
    <row r="1680" spans="1:2">
      <c r="A1680" s="8" t="s">
        <v>14672</v>
      </c>
      <c r="B1680" s="8" t="s">
        <v>88236</v>
      </c>
    </row>
    <row r="1681" spans="1:2">
      <c r="A1681" s="8" t="s">
        <v>63868</v>
      </c>
      <c r="B1681" s="8" t="s">
        <v>63869</v>
      </c>
    </row>
    <row r="1682" spans="1:2">
      <c r="A1682" s="8" t="s">
        <v>27660</v>
      </c>
      <c r="B1682" s="8" t="s">
        <v>27661</v>
      </c>
    </row>
    <row r="1683" spans="1:2">
      <c r="A1683" s="8" t="s">
        <v>40693</v>
      </c>
      <c r="B1683" s="8" t="s">
        <v>40694</v>
      </c>
    </row>
    <row r="1684" spans="1:2">
      <c r="A1684" s="8" t="s">
        <v>27624</v>
      </c>
      <c r="B1684" s="8" t="s">
        <v>27625</v>
      </c>
    </row>
    <row r="1685" spans="1:2">
      <c r="A1685" s="8" t="s">
        <v>39</v>
      </c>
      <c r="B1685" s="8" t="s">
        <v>40</v>
      </c>
    </row>
    <row r="1686" spans="1:2">
      <c r="A1686" s="8" t="s">
        <v>7863</v>
      </c>
      <c r="B1686" s="8" t="s">
        <v>7864</v>
      </c>
    </row>
    <row r="1687" spans="1:2">
      <c r="A1687" s="8" t="s">
        <v>66067</v>
      </c>
      <c r="B1687" s="8" t="s">
        <v>66066</v>
      </c>
    </row>
    <row r="1688" spans="1:2">
      <c r="A1688" s="8" t="s">
        <v>60626</v>
      </c>
      <c r="B1688" s="8" t="s">
        <v>60627</v>
      </c>
    </row>
    <row r="1689" spans="1:2">
      <c r="A1689" s="8" t="s">
        <v>68906</v>
      </c>
      <c r="B1689" s="8" t="s">
        <v>68907</v>
      </c>
    </row>
    <row r="1690" spans="1:2">
      <c r="A1690" s="8" t="s">
        <v>36881</v>
      </c>
      <c r="B1690" s="8" t="s">
        <v>36882</v>
      </c>
    </row>
    <row r="1691" spans="1:2">
      <c r="A1691" s="8" t="s">
        <v>55506</v>
      </c>
      <c r="B1691" s="8" t="s">
        <v>55507</v>
      </c>
    </row>
    <row r="1692" spans="1:2">
      <c r="A1692" s="8" t="s">
        <v>98819</v>
      </c>
      <c r="B1692" s="8" t="s">
        <v>98820</v>
      </c>
    </row>
    <row r="1693" spans="1:2">
      <c r="A1693" s="8" t="s">
        <v>81944</v>
      </c>
      <c r="B1693" s="8" t="s">
        <v>81945</v>
      </c>
    </row>
    <row r="1694" spans="1:2">
      <c r="A1694" s="8" t="s">
        <v>86152</v>
      </c>
      <c r="B1694" s="8" t="s">
        <v>86153</v>
      </c>
    </row>
    <row r="1695" spans="1:2">
      <c r="A1695" s="8" t="s">
        <v>73139</v>
      </c>
      <c r="B1695" s="8" t="s">
        <v>73138</v>
      </c>
    </row>
    <row r="1696" spans="1:2">
      <c r="A1696" s="8" t="s">
        <v>73136</v>
      </c>
      <c r="B1696" s="8" t="s">
        <v>73137</v>
      </c>
    </row>
    <row r="1697" spans="1:2">
      <c r="A1697" s="8" t="s">
        <v>73140</v>
      </c>
      <c r="B1697" s="8" t="s">
        <v>73141</v>
      </c>
    </row>
    <row r="1698" spans="1:2">
      <c r="A1698" s="8" t="s">
        <v>7994</v>
      </c>
      <c r="B1698" s="8" t="s">
        <v>7995</v>
      </c>
    </row>
    <row r="1699" spans="1:2">
      <c r="A1699" s="8" t="s">
        <v>75749</v>
      </c>
      <c r="B1699" s="8" t="s">
        <v>75750</v>
      </c>
    </row>
    <row r="1700" spans="1:2">
      <c r="A1700" s="8" t="s">
        <v>28231</v>
      </c>
      <c r="B1700" s="8" t="s">
        <v>28232</v>
      </c>
    </row>
    <row r="1701" spans="1:2">
      <c r="A1701" s="8" t="s">
        <v>7955</v>
      </c>
      <c r="B1701" s="8" t="s">
        <v>7956</v>
      </c>
    </row>
    <row r="1702" spans="1:2">
      <c r="A1702" s="8" t="s">
        <v>42226</v>
      </c>
      <c r="B1702" s="8" t="s">
        <v>42227</v>
      </c>
    </row>
    <row r="1703" spans="1:2">
      <c r="A1703" s="8" t="s">
        <v>28233</v>
      </c>
      <c r="B1703" s="8" t="s">
        <v>28234</v>
      </c>
    </row>
    <row r="1704" spans="1:2">
      <c r="A1704" s="8" t="s">
        <v>21835</v>
      </c>
      <c r="B1704" s="8" t="s">
        <v>12215</v>
      </c>
    </row>
    <row r="1705" spans="1:2">
      <c r="A1705" s="8" t="s">
        <v>80794</v>
      </c>
      <c r="B1705" s="8" t="s">
        <v>80795</v>
      </c>
    </row>
    <row r="1706" spans="1:2">
      <c r="A1706" s="8" t="s">
        <v>60494</v>
      </c>
      <c r="B1706" s="8" t="s">
        <v>60495</v>
      </c>
    </row>
    <row r="1707" spans="1:2">
      <c r="A1707" s="8" t="s">
        <v>27783</v>
      </c>
      <c r="B1707" s="8" t="s">
        <v>27784</v>
      </c>
    </row>
    <row r="1708" spans="1:2">
      <c r="A1708" s="8" t="s">
        <v>46365</v>
      </c>
      <c r="B1708" s="8" t="s">
        <v>46366</v>
      </c>
    </row>
    <row r="1709" spans="1:2">
      <c r="A1709" s="8" t="s">
        <v>46369</v>
      </c>
      <c r="B1709" s="8" t="s">
        <v>46370</v>
      </c>
    </row>
    <row r="1710" spans="1:2">
      <c r="A1710" s="8" t="s">
        <v>54597</v>
      </c>
      <c r="B1710" s="8" t="s">
        <v>54598</v>
      </c>
    </row>
    <row r="1711" spans="1:2">
      <c r="A1711" s="8" t="s">
        <v>85525</v>
      </c>
      <c r="B1711" s="8" t="s">
        <v>85526</v>
      </c>
    </row>
    <row r="1712" spans="1:2">
      <c r="A1712" s="8" t="s">
        <v>34521</v>
      </c>
      <c r="B1712" s="8" t="s">
        <v>34522</v>
      </c>
    </row>
    <row r="1713" spans="1:2">
      <c r="A1713" s="8" t="s">
        <v>62097</v>
      </c>
      <c r="B1713" s="8" t="s">
        <v>62098</v>
      </c>
    </row>
    <row r="1714" spans="1:2">
      <c r="A1714" s="8" t="s">
        <v>44637</v>
      </c>
      <c r="B1714" s="8" t="s">
        <v>44638</v>
      </c>
    </row>
    <row r="1715" spans="1:2">
      <c r="A1715" s="8" t="s">
        <v>22452</v>
      </c>
      <c r="B1715" s="8" t="s">
        <v>22453</v>
      </c>
    </row>
    <row r="1716" spans="1:2">
      <c r="A1716" s="8" t="s">
        <v>16653</v>
      </c>
      <c r="B1716" s="8" t="s">
        <v>16654</v>
      </c>
    </row>
    <row r="1717" spans="1:2">
      <c r="A1717" s="8" t="s">
        <v>91161</v>
      </c>
      <c r="B1717" s="8" t="s">
        <v>91162</v>
      </c>
    </row>
    <row r="1718" spans="1:2">
      <c r="A1718" s="8" t="s">
        <v>70770</v>
      </c>
      <c r="B1718" s="8" t="s">
        <v>70771</v>
      </c>
    </row>
    <row r="1719" spans="1:2">
      <c r="A1719" s="8" t="s">
        <v>66080</v>
      </c>
      <c r="B1719" s="8" t="s">
        <v>66081</v>
      </c>
    </row>
    <row r="1720" spans="1:2">
      <c r="A1720" s="8" t="s">
        <v>28463</v>
      </c>
      <c r="B1720" s="8" t="s">
        <v>28464</v>
      </c>
    </row>
    <row r="1721" spans="1:2">
      <c r="A1721" s="8" t="s">
        <v>44072</v>
      </c>
      <c r="B1721" s="8" t="s">
        <v>44073</v>
      </c>
    </row>
    <row r="1722" spans="1:2">
      <c r="A1722" s="8" t="s">
        <v>68920</v>
      </c>
      <c r="B1722" s="8" t="s">
        <v>68921</v>
      </c>
    </row>
    <row r="1723" spans="1:2">
      <c r="A1723" s="1" t="s">
        <v>22458</v>
      </c>
      <c r="B1723" s="1" t="s">
        <v>22459</v>
      </c>
    </row>
    <row r="1724" spans="1:2">
      <c r="A1724" s="8" t="s">
        <v>83275</v>
      </c>
      <c r="B1724" s="8" t="s">
        <v>83276</v>
      </c>
    </row>
    <row r="1725" spans="1:2">
      <c r="A1725" s="8" t="s">
        <v>27152</v>
      </c>
      <c r="B1725" s="8" t="s">
        <v>27153</v>
      </c>
    </row>
    <row r="1726" spans="1:2">
      <c r="A1726" s="8" t="s">
        <v>98595</v>
      </c>
      <c r="B1726" s="8" t="s">
        <v>98596</v>
      </c>
    </row>
    <row r="1727" spans="1:2">
      <c r="A1727" s="8" t="s">
        <v>98591</v>
      </c>
      <c r="B1727" s="8" t="s">
        <v>98592</v>
      </c>
    </row>
    <row r="1728" spans="1:2">
      <c r="A1728" s="8" t="s">
        <v>78389</v>
      </c>
      <c r="B1728" s="8" t="s">
        <v>78390</v>
      </c>
    </row>
    <row r="1729" spans="1:2">
      <c r="A1729" s="8" t="s">
        <v>75606</v>
      </c>
      <c r="B1729" s="8" t="s">
        <v>75607</v>
      </c>
    </row>
    <row r="1730" spans="1:2">
      <c r="A1730" s="8" t="s">
        <v>92352</v>
      </c>
      <c r="B1730" s="8" t="s">
        <v>91912</v>
      </c>
    </row>
    <row r="1731" spans="1:2">
      <c r="A1731" s="8" t="s">
        <v>23386</v>
      </c>
      <c r="B1731" s="21" t="s">
        <v>23387</v>
      </c>
    </row>
    <row r="1732" spans="1:2">
      <c r="A1732" s="8" t="s">
        <v>98891</v>
      </c>
      <c r="B1732" s="8" t="s">
        <v>98892</v>
      </c>
    </row>
    <row r="1733" spans="1:2">
      <c r="A1733" s="8" t="s">
        <v>66357</v>
      </c>
      <c r="B1733" s="8" t="s">
        <v>66358</v>
      </c>
    </row>
    <row r="1734" spans="1:2">
      <c r="A1734" s="8" t="s">
        <v>56775</v>
      </c>
      <c r="B1734" s="8" t="s">
        <v>56776</v>
      </c>
    </row>
    <row r="1735" spans="1:2">
      <c r="A1735" s="8" t="s">
        <v>96158</v>
      </c>
      <c r="B1735" s="8" t="s">
        <v>96159</v>
      </c>
    </row>
    <row r="1736" spans="1:2">
      <c r="A1736" s="8" t="s">
        <v>91044</v>
      </c>
      <c r="B1736" s="8" t="s">
        <v>91045</v>
      </c>
    </row>
    <row r="1737" spans="1:2">
      <c r="A1737" s="8" t="s">
        <v>95070</v>
      </c>
      <c r="B1737" s="8" t="s">
        <v>95071</v>
      </c>
    </row>
    <row r="1738" spans="1:2">
      <c r="A1738" s="8" t="s">
        <v>83214</v>
      </c>
      <c r="B1738" s="8" t="s">
        <v>83215</v>
      </c>
    </row>
    <row r="1739" spans="1:2">
      <c r="A1739" s="8" t="s">
        <v>70774</v>
      </c>
      <c r="B1739" s="8" t="s">
        <v>70775</v>
      </c>
    </row>
    <row r="1740" spans="1:2">
      <c r="A1740" s="8" t="s">
        <v>2604</v>
      </c>
      <c r="B1740" s="8" t="s">
        <v>2605</v>
      </c>
    </row>
    <row r="1741" spans="1:2">
      <c r="A1741" s="8" t="s">
        <v>84280</v>
      </c>
      <c r="B1741" s="8" t="s">
        <v>84281</v>
      </c>
    </row>
    <row r="1742" spans="1:2">
      <c r="A1742" s="8" t="s">
        <v>7833</v>
      </c>
      <c r="B1742" s="8" t="s">
        <v>7834</v>
      </c>
    </row>
    <row r="1743" spans="1:2">
      <c r="A1743" s="8" t="s">
        <v>95854</v>
      </c>
      <c r="B1743" s="8" t="s">
        <v>95855</v>
      </c>
    </row>
    <row r="1744" spans="1:2">
      <c r="A1744" s="8" t="s">
        <v>88867</v>
      </c>
      <c r="B1744" s="8" t="s">
        <v>88868</v>
      </c>
    </row>
    <row r="1745" spans="1:2">
      <c r="A1745" s="8" t="s">
        <v>85363</v>
      </c>
      <c r="B1745" s="8" t="s">
        <v>85364</v>
      </c>
    </row>
    <row r="1746" spans="1:2">
      <c r="A1746" s="8" t="s">
        <v>82471</v>
      </c>
      <c r="B1746" s="8" t="s">
        <v>49963</v>
      </c>
    </row>
    <row r="1747" spans="1:2">
      <c r="A1747" s="8" t="s">
        <v>82276</v>
      </c>
      <c r="B1747" s="8" t="s">
        <v>82277</v>
      </c>
    </row>
    <row r="1748" spans="1:2">
      <c r="A1748" s="8" t="s">
        <v>61983</v>
      </c>
      <c r="B1748" s="8" t="s">
        <v>61984</v>
      </c>
    </row>
    <row r="1749" spans="1:2">
      <c r="A1749" s="8" t="s">
        <v>14580</v>
      </c>
      <c r="B1749" s="8" t="s">
        <v>14581</v>
      </c>
    </row>
    <row r="1750" spans="1:2">
      <c r="A1750" s="8" t="s">
        <v>39865</v>
      </c>
      <c r="B1750" s="8" t="s">
        <v>39866</v>
      </c>
    </row>
    <row r="1751" spans="1:2">
      <c r="A1751" s="8" t="s">
        <v>44639</v>
      </c>
      <c r="B1751" s="8" t="s">
        <v>44640</v>
      </c>
    </row>
    <row r="1752" spans="1:2">
      <c r="A1752" s="8" t="s">
        <v>68893</v>
      </c>
      <c r="B1752" s="8" t="s">
        <v>68894</v>
      </c>
    </row>
    <row r="1753" spans="1:2">
      <c r="A1753" s="1" t="s">
        <v>1884</v>
      </c>
      <c r="B1753" s="8" t="s">
        <v>1885</v>
      </c>
    </row>
    <row r="1754" spans="1:2">
      <c r="A1754" s="8" t="s">
        <v>98863</v>
      </c>
      <c r="B1754" s="8" t="s">
        <v>98864</v>
      </c>
    </row>
    <row r="1755" spans="1:2">
      <c r="A1755" s="8" t="s">
        <v>43366</v>
      </c>
      <c r="B1755" s="8" t="s">
        <v>43367</v>
      </c>
    </row>
    <row r="1756" spans="1:2">
      <c r="A1756" s="8" t="s">
        <v>15935</v>
      </c>
      <c r="B1756" s="8" t="s">
        <v>15936</v>
      </c>
    </row>
    <row r="1757" spans="1:2">
      <c r="A1757" s="8" t="s">
        <v>42183</v>
      </c>
      <c r="B1757" s="8" t="s">
        <v>1885</v>
      </c>
    </row>
    <row r="1758" spans="1:2">
      <c r="A1758" s="8" t="s">
        <v>86203</v>
      </c>
      <c r="B1758" s="8" t="s">
        <v>86204</v>
      </c>
    </row>
    <row r="1759" spans="1:2">
      <c r="A1759" s="8" t="s">
        <v>46483</v>
      </c>
      <c r="B1759" s="8" t="s">
        <v>46484</v>
      </c>
    </row>
    <row r="1760" spans="1:2">
      <c r="A1760" s="8" t="s">
        <v>98867</v>
      </c>
      <c r="B1760" s="8" t="s">
        <v>98868</v>
      </c>
    </row>
    <row r="1761" spans="1:2">
      <c r="A1761" s="8" t="s">
        <v>64017</v>
      </c>
      <c r="B1761" s="8" t="s">
        <v>64028</v>
      </c>
    </row>
    <row r="1762" spans="1:2">
      <c r="A1762" s="8" t="s">
        <v>13697</v>
      </c>
      <c r="B1762" s="8" t="s">
        <v>49963</v>
      </c>
    </row>
    <row r="1763" spans="1:2">
      <c r="A1763" s="8" t="s">
        <v>84440</v>
      </c>
      <c r="B1763" s="8" t="s">
        <v>84441</v>
      </c>
    </row>
    <row r="1764" spans="1:2">
      <c r="A1764" s="8" t="s">
        <v>98629</v>
      </c>
      <c r="B1764" s="8" t="s">
        <v>98630</v>
      </c>
    </row>
    <row r="1765" spans="1:2">
      <c r="A1765" s="8" t="s">
        <v>15999</v>
      </c>
      <c r="B1765" s="8" t="s">
        <v>16000</v>
      </c>
    </row>
    <row r="1766" spans="1:2">
      <c r="A1766" s="8" t="s">
        <v>64221</v>
      </c>
      <c r="B1766" s="8" t="s">
        <v>64222</v>
      </c>
    </row>
    <row r="1767" spans="1:2">
      <c r="A1767" s="1" t="s">
        <v>13809</v>
      </c>
      <c r="B1767" s="8" t="s">
        <v>13810</v>
      </c>
    </row>
    <row r="1768" spans="1:2">
      <c r="A1768" s="8" t="s">
        <v>95329</v>
      </c>
      <c r="B1768" s="8" t="s">
        <v>95330</v>
      </c>
    </row>
    <row r="1769" spans="1:2">
      <c r="A1769" s="8" t="s">
        <v>91132</v>
      </c>
      <c r="B1769" s="8" t="s">
        <v>91133</v>
      </c>
    </row>
    <row r="1770" spans="1:2">
      <c r="A1770" s="8" t="s">
        <v>96360</v>
      </c>
      <c r="B1770" s="8" t="s">
        <v>96361</v>
      </c>
    </row>
    <row r="1771" spans="1:2">
      <c r="A1771" s="8" t="s">
        <v>13805</v>
      </c>
      <c r="B1771" s="8" t="s">
        <v>13806</v>
      </c>
    </row>
    <row r="1772" spans="1:2">
      <c r="A1772" s="8" t="s">
        <v>45990</v>
      </c>
      <c r="B1772" s="8" t="s">
        <v>45991</v>
      </c>
    </row>
    <row r="1773" spans="1:2">
      <c r="A1773" s="8" t="s">
        <v>87397</v>
      </c>
      <c r="B1773" s="8" t="s">
        <v>87398</v>
      </c>
    </row>
    <row r="1774" spans="1:2">
      <c r="A1774" s="8" t="s">
        <v>73371</v>
      </c>
      <c r="B1774" s="8" t="s">
        <v>73372</v>
      </c>
    </row>
    <row r="1775" spans="1:2">
      <c r="A1775" s="8" t="s">
        <v>54002</v>
      </c>
      <c r="B1775" s="8" t="s">
        <v>54003</v>
      </c>
    </row>
    <row r="1776" spans="1:2">
      <c r="A1776" s="8" t="s">
        <v>54006</v>
      </c>
      <c r="B1776" s="8" t="s">
        <v>54007</v>
      </c>
    </row>
    <row r="1777" spans="1:2">
      <c r="A1777" s="8" t="s">
        <v>53996</v>
      </c>
      <c r="B1777" s="8" t="s">
        <v>53997</v>
      </c>
    </row>
    <row r="1778" spans="1:2">
      <c r="A1778" s="8" t="s">
        <v>66142</v>
      </c>
      <c r="B1778" s="8" t="s">
        <v>66141</v>
      </c>
    </row>
    <row r="1779" spans="1:2">
      <c r="A1779" s="8" t="s">
        <v>24403</v>
      </c>
      <c r="B1779" s="8" t="s">
        <v>24404</v>
      </c>
    </row>
    <row r="1780" spans="1:2">
      <c r="A1780" s="8" t="s">
        <v>62457</v>
      </c>
      <c r="B1780" s="8" t="s">
        <v>62458</v>
      </c>
    </row>
    <row r="1781" spans="1:2">
      <c r="A1781" s="8" t="s">
        <v>28247</v>
      </c>
      <c r="B1781" s="8" t="s">
        <v>28248</v>
      </c>
    </row>
    <row r="1782" spans="1:2">
      <c r="A1782" s="8" t="s">
        <v>95287</v>
      </c>
      <c r="B1782" s="8" t="s">
        <v>95288</v>
      </c>
    </row>
    <row r="1783" spans="1:2">
      <c r="A1783" s="8" t="s">
        <v>63829</v>
      </c>
      <c r="B1783" s="8" t="s">
        <v>63830</v>
      </c>
    </row>
    <row r="1784" spans="1:2">
      <c r="A1784" s="1" t="s">
        <v>18595</v>
      </c>
      <c r="B1784" s="8" t="s">
        <v>18596</v>
      </c>
    </row>
    <row r="1785" spans="1:2">
      <c r="A1785" s="8" t="s">
        <v>96267</v>
      </c>
      <c r="B1785" s="8" t="s">
        <v>96268</v>
      </c>
    </row>
    <row r="1786" spans="1:2">
      <c r="A1786" s="8" t="s">
        <v>61236</v>
      </c>
      <c r="B1786" s="8" t="s">
        <v>61237</v>
      </c>
    </row>
    <row r="1787" spans="1:2">
      <c r="A1787" s="8" t="s">
        <v>28080</v>
      </c>
      <c r="B1787" s="8" t="s">
        <v>28081</v>
      </c>
    </row>
    <row r="1788" spans="1:2">
      <c r="A1788" s="8" t="s">
        <v>96244</v>
      </c>
      <c r="B1788" s="8" t="s">
        <v>96245</v>
      </c>
    </row>
    <row r="1789" spans="1:2">
      <c r="A1789" s="8" t="s">
        <v>94993</v>
      </c>
      <c r="B1789" s="8" t="s">
        <v>94994</v>
      </c>
    </row>
    <row r="1790" spans="1:2">
      <c r="A1790" s="8" t="s">
        <v>43873</v>
      </c>
      <c r="B1790" s="8" t="s">
        <v>43874</v>
      </c>
    </row>
    <row r="1791" spans="1:2">
      <c r="A1791" s="8" t="s">
        <v>27402</v>
      </c>
      <c r="B1791" s="8" t="s">
        <v>27403</v>
      </c>
    </row>
    <row r="1792" spans="1:2">
      <c r="A1792" s="8" t="s">
        <v>27214</v>
      </c>
      <c r="B1792" s="8" t="s">
        <v>27215</v>
      </c>
    </row>
    <row r="1793" spans="1:2">
      <c r="A1793" s="27" t="s">
        <v>68947</v>
      </c>
      <c r="B1793" s="8" t="s">
        <v>68948</v>
      </c>
    </row>
    <row r="1794" spans="1:2">
      <c r="A1794" s="8" t="s">
        <v>78374</v>
      </c>
      <c r="B1794" s="8" t="s">
        <v>78375</v>
      </c>
    </row>
    <row r="1795" spans="1:2">
      <c r="A1795" s="8" t="s">
        <v>29267</v>
      </c>
      <c r="B1795" s="8" t="s">
        <v>29268</v>
      </c>
    </row>
    <row r="1796" spans="1:2">
      <c r="A1796" s="8" t="s">
        <v>29275</v>
      </c>
      <c r="B1796" s="8" t="s">
        <v>29276</v>
      </c>
    </row>
    <row r="1797" spans="1:2">
      <c r="A1797" s="8" t="s">
        <v>43883</v>
      </c>
      <c r="B1797" s="8" t="s">
        <v>43884</v>
      </c>
    </row>
    <row r="1798" spans="1:2">
      <c r="A1798" s="8" t="s">
        <v>85427</v>
      </c>
      <c r="B1798" s="8" t="s">
        <v>85428</v>
      </c>
    </row>
    <row r="1799" spans="1:2">
      <c r="A1799" s="8" t="s">
        <v>84446</v>
      </c>
      <c r="B1799" s="8" t="s">
        <v>84447</v>
      </c>
    </row>
    <row r="1800" spans="1:2">
      <c r="A1800" s="8" t="s">
        <v>65957</v>
      </c>
      <c r="B1800" s="8" t="s">
        <v>65958</v>
      </c>
    </row>
    <row r="1801" spans="1:2">
      <c r="A1801" s="8" t="s">
        <v>91494</v>
      </c>
      <c r="B1801" s="8" t="s">
        <v>91495</v>
      </c>
    </row>
    <row r="1802" spans="1:2">
      <c r="A1802" s="1" t="s">
        <v>17495</v>
      </c>
      <c r="B1802" s="8" t="s">
        <v>88299</v>
      </c>
    </row>
    <row r="1803" spans="1:2">
      <c r="A1803" s="8" t="s">
        <v>42219</v>
      </c>
      <c r="B1803" s="8" t="s">
        <v>42220</v>
      </c>
    </row>
    <row r="1804" spans="1:2">
      <c r="A1804" s="8" t="s">
        <v>45549</v>
      </c>
      <c r="B1804" s="8" t="s">
        <v>45550</v>
      </c>
    </row>
    <row r="1805" spans="1:2">
      <c r="A1805" s="8" t="s">
        <v>15920</v>
      </c>
      <c r="B1805" s="8" t="s">
        <v>15921</v>
      </c>
    </row>
    <row r="1806" spans="1:2">
      <c r="A1806" s="8" t="s">
        <v>71412</v>
      </c>
      <c r="B1806" s="8" t="s">
        <v>71413</v>
      </c>
    </row>
    <row r="1807" spans="1:2">
      <c r="A1807" s="8" t="s">
        <v>98635</v>
      </c>
      <c r="B1807" s="8" t="s">
        <v>98636</v>
      </c>
    </row>
    <row r="1808" spans="1:2">
      <c r="A1808" s="8" t="s">
        <v>78395</v>
      </c>
      <c r="B1808" s="8" t="s">
        <v>78396</v>
      </c>
    </row>
    <row r="1809" spans="1:2">
      <c r="A1809" s="8" t="s">
        <v>1894</v>
      </c>
      <c r="B1809" s="8" t="s">
        <v>1895</v>
      </c>
    </row>
    <row r="1810" spans="1:2">
      <c r="A1810" s="8" t="s">
        <v>56052</v>
      </c>
      <c r="B1810" s="8" t="s">
        <v>56053</v>
      </c>
    </row>
    <row r="1811" spans="1:2">
      <c r="A1811" s="8" t="s">
        <v>56054</v>
      </c>
      <c r="B1811" s="8" t="s">
        <v>56055</v>
      </c>
    </row>
    <row r="1812" spans="1:2">
      <c r="A1812" s="8" t="s">
        <v>56056</v>
      </c>
      <c r="B1812" s="8" t="s">
        <v>56057</v>
      </c>
    </row>
    <row r="1813" spans="1:2">
      <c r="A1813" s="8" t="s">
        <v>98835</v>
      </c>
      <c r="B1813" s="8" t="s">
        <v>98836</v>
      </c>
    </row>
    <row r="1814" spans="1:2">
      <c r="A1814" s="8" t="s">
        <v>43380</v>
      </c>
      <c r="B1814" s="8" t="s">
        <v>43381</v>
      </c>
    </row>
    <row r="1815" spans="1:2">
      <c r="A1815" s="8" t="s">
        <v>62205</v>
      </c>
      <c r="B1815" s="8" t="s">
        <v>62206</v>
      </c>
    </row>
    <row r="1816" spans="1:2">
      <c r="A1816" s="8" t="s">
        <v>87548</v>
      </c>
      <c r="B1816" s="8" t="s">
        <v>87549</v>
      </c>
    </row>
    <row r="1817" spans="1:2">
      <c r="A1817" s="8" t="s">
        <v>87544</v>
      </c>
      <c r="B1817" s="8" t="s">
        <v>87545</v>
      </c>
    </row>
    <row r="1818" spans="1:2">
      <c r="A1818" s="8" t="s">
        <v>87546</v>
      </c>
      <c r="B1818" s="8" t="s">
        <v>87547</v>
      </c>
    </row>
    <row r="1819" spans="1:2">
      <c r="A1819" s="8" t="s">
        <v>87540</v>
      </c>
      <c r="B1819" s="8" t="s">
        <v>87541</v>
      </c>
    </row>
    <row r="1820" spans="1:2">
      <c r="A1820" s="8" t="s">
        <v>87536</v>
      </c>
      <c r="B1820" s="8" t="s">
        <v>87537</v>
      </c>
    </row>
    <row r="1821" spans="1:2">
      <c r="A1821" s="8" t="s">
        <v>87538</v>
      </c>
      <c r="B1821" s="8" t="s">
        <v>87539</v>
      </c>
    </row>
    <row r="1822" spans="1:2">
      <c r="A1822" s="8" t="s">
        <v>87542</v>
      </c>
      <c r="B1822" s="8" t="s">
        <v>87543</v>
      </c>
    </row>
    <row r="1823" spans="1:2">
      <c r="A1823" s="8" t="s">
        <v>42171</v>
      </c>
      <c r="B1823" s="8" t="s">
        <v>42172</v>
      </c>
    </row>
    <row r="1824" spans="1:2">
      <c r="A1824" s="8" t="s">
        <v>14708</v>
      </c>
      <c r="B1824" s="8" t="s">
        <v>14709</v>
      </c>
    </row>
    <row r="1825" spans="1:2">
      <c r="A1825" s="8" t="s">
        <v>43889</v>
      </c>
      <c r="B1825" s="8" t="s">
        <v>43890</v>
      </c>
    </row>
    <row r="1826" spans="1:2">
      <c r="A1826" s="8" t="s">
        <v>39610</v>
      </c>
      <c r="B1826" s="8" t="s">
        <v>39611</v>
      </c>
    </row>
    <row r="1827" spans="1:2">
      <c r="A1827" s="8" t="s">
        <v>54590</v>
      </c>
      <c r="B1827" s="8" t="s">
        <v>54591</v>
      </c>
    </row>
    <row r="1828" spans="1:2" ht="14.5">
      <c r="A1828" t="s">
        <v>93121</v>
      </c>
      <c r="B1828" s="8" t="s">
        <v>93122</v>
      </c>
    </row>
    <row r="1829" spans="1:2">
      <c r="A1829" s="8" t="s">
        <v>95333</v>
      </c>
      <c r="B1829" s="8" t="s">
        <v>95334</v>
      </c>
    </row>
    <row r="1830" spans="1:2">
      <c r="A1830" s="8" t="s">
        <v>70776</v>
      </c>
      <c r="B1830" s="8" t="s">
        <v>70777</v>
      </c>
    </row>
    <row r="1831" spans="1:2">
      <c r="A1831" s="8" t="s">
        <v>62528</v>
      </c>
      <c r="B1831" s="8" t="s">
        <v>62529</v>
      </c>
    </row>
    <row r="1832" spans="1:2">
      <c r="A1832" s="8" t="s">
        <v>91042</v>
      </c>
      <c r="B1832" s="8" t="s">
        <v>91043</v>
      </c>
    </row>
    <row r="1833" spans="1:2">
      <c r="A1833" s="8" t="s">
        <v>75751</v>
      </c>
      <c r="B1833" s="8" t="s">
        <v>75752</v>
      </c>
    </row>
    <row r="1834" spans="1:2">
      <c r="A1834" s="8" t="s">
        <v>75960</v>
      </c>
      <c r="B1834" s="8" t="s">
        <v>75961</v>
      </c>
    </row>
    <row r="1835" spans="1:2">
      <c r="A1835" s="8" t="s">
        <v>54807</v>
      </c>
      <c r="B1835" s="8" t="s">
        <v>54808</v>
      </c>
    </row>
    <row r="1836" spans="1:2">
      <c r="A1836" s="8" t="s">
        <v>3302</v>
      </c>
      <c r="B1836" s="8" t="s">
        <v>88300</v>
      </c>
    </row>
    <row r="1837" spans="1:2">
      <c r="A1837" s="8" t="s">
        <v>43375</v>
      </c>
      <c r="B1837" s="8" t="s">
        <v>43376</v>
      </c>
    </row>
    <row r="1838" spans="1:2">
      <c r="A1838" s="8" t="s">
        <v>91968</v>
      </c>
      <c r="B1838" s="8" t="s">
        <v>91969</v>
      </c>
    </row>
    <row r="1839" spans="1:2">
      <c r="A1839" s="8" t="s">
        <v>73361</v>
      </c>
      <c r="B1839" s="8" t="s">
        <v>73362</v>
      </c>
    </row>
    <row r="1840" spans="1:2">
      <c r="A1840" s="8" t="s">
        <v>43378</v>
      </c>
      <c r="B1840" s="8" t="s">
        <v>43379</v>
      </c>
    </row>
    <row r="1841" spans="1:2">
      <c r="A1841" s="8" t="s">
        <v>63267</v>
      </c>
      <c r="B1841" s="8" t="s">
        <v>63268</v>
      </c>
    </row>
    <row r="1842" spans="1:2">
      <c r="A1842" s="8" t="s">
        <v>50210</v>
      </c>
      <c r="B1842" s="8" t="s">
        <v>50211</v>
      </c>
    </row>
    <row r="1843" spans="1:2">
      <c r="A1843" s="8" t="s">
        <v>33620</v>
      </c>
      <c r="B1843" s="8" t="s">
        <v>33621</v>
      </c>
    </row>
    <row r="1844" spans="1:2">
      <c r="A1844" s="8" t="s">
        <v>63789</v>
      </c>
      <c r="B1844" s="8" t="s">
        <v>63790</v>
      </c>
    </row>
    <row r="1845" spans="1:2">
      <c r="A1845" s="8" t="s">
        <v>55101</v>
      </c>
      <c r="B1845" s="8" t="s">
        <v>55102</v>
      </c>
    </row>
    <row r="1846" spans="1:2">
      <c r="A1846" s="8" t="s">
        <v>13368</v>
      </c>
      <c r="B1846" s="8" t="s">
        <v>13369</v>
      </c>
    </row>
    <row r="1847" spans="1:2">
      <c r="A1847" s="8" t="s">
        <v>40873</v>
      </c>
      <c r="B1847" s="8" t="s">
        <v>40874</v>
      </c>
    </row>
    <row r="1848" spans="1:2">
      <c r="A1848" s="8" t="s">
        <v>36079</v>
      </c>
      <c r="B1848" s="8" t="s">
        <v>36080</v>
      </c>
    </row>
    <row r="1849" spans="1:2">
      <c r="A1849" s="8" t="s">
        <v>75958</v>
      </c>
      <c r="B1849" s="8" t="s">
        <v>75959</v>
      </c>
    </row>
    <row r="1850" spans="1:2">
      <c r="A1850" s="8" t="s">
        <v>65953</v>
      </c>
      <c r="B1850" s="8" t="s">
        <v>65954</v>
      </c>
    </row>
    <row r="1851" spans="1:2">
      <c r="A1851" s="8" t="s">
        <v>41394</v>
      </c>
      <c r="B1851" s="12" t="s">
        <v>41395</v>
      </c>
    </row>
    <row r="1852" spans="1:2">
      <c r="A1852" s="8" t="s">
        <v>27439</v>
      </c>
      <c r="B1852" s="8" t="s">
        <v>27440</v>
      </c>
    </row>
    <row r="1853" spans="1:2">
      <c r="A1853" s="8" t="s">
        <v>33795</v>
      </c>
      <c r="B1853" s="8" t="s">
        <v>61842</v>
      </c>
    </row>
    <row r="1854" spans="1:2">
      <c r="A1854" s="8" t="s">
        <v>91970</v>
      </c>
      <c r="B1854" s="8" t="s">
        <v>91971</v>
      </c>
    </row>
    <row r="1855" spans="1:2">
      <c r="A1855" s="8" t="s">
        <v>3303</v>
      </c>
      <c r="B1855" s="8" t="s">
        <v>88301</v>
      </c>
    </row>
    <row r="1856" spans="1:2">
      <c r="A1856" s="8" t="s">
        <v>63900</v>
      </c>
      <c r="B1856" s="8" t="s">
        <v>63901</v>
      </c>
    </row>
    <row r="1857" spans="1:2">
      <c r="A1857" s="8" t="s">
        <v>29293</v>
      </c>
      <c r="B1857" s="8" t="s">
        <v>61841</v>
      </c>
    </row>
    <row r="1858" spans="1:2">
      <c r="A1858" s="8" t="s">
        <v>33772</v>
      </c>
      <c r="B1858" s="8" t="s">
        <v>33773</v>
      </c>
    </row>
    <row r="1859" spans="1:2">
      <c r="A1859" s="8" t="s">
        <v>5513</v>
      </c>
      <c r="B1859" s="9" t="s">
        <v>5514</v>
      </c>
    </row>
    <row r="1860" spans="1:2">
      <c r="A1860" s="8" t="s">
        <v>3291</v>
      </c>
      <c r="B1860" s="8" t="s">
        <v>88301</v>
      </c>
    </row>
    <row r="1861" spans="1:2">
      <c r="A1861" s="8" t="s">
        <v>26325</v>
      </c>
      <c r="B1861" s="8" t="s">
        <v>61840</v>
      </c>
    </row>
    <row r="1862" spans="1:2">
      <c r="A1862" s="8" t="s">
        <v>27398</v>
      </c>
      <c r="B1862" s="8" t="s">
        <v>27399</v>
      </c>
    </row>
    <row r="1863" spans="1:2">
      <c r="A1863" s="8" t="s">
        <v>85480</v>
      </c>
      <c r="B1863" s="8" t="s">
        <v>81939</v>
      </c>
    </row>
    <row r="1864" spans="1:2">
      <c r="A1864" s="8" t="s">
        <v>41815</v>
      </c>
      <c r="B1864" s="8" t="s">
        <v>41816</v>
      </c>
    </row>
    <row r="1865" spans="1:2">
      <c r="A1865" s="8" t="s">
        <v>98959</v>
      </c>
      <c r="B1865" s="8" t="s">
        <v>98960</v>
      </c>
    </row>
    <row r="1866" spans="1:2">
      <c r="A1866" s="8" t="s">
        <v>81938</v>
      </c>
      <c r="B1866" s="8" t="s">
        <v>81939</v>
      </c>
    </row>
    <row r="1867" spans="1:2">
      <c r="A1867" s="8" t="s">
        <v>85453</v>
      </c>
      <c r="B1867" s="8" t="s">
        <v>85452</v>
      </c>
    </row>
    <row r="1868" spans="1:2">
      <c r="A1868" s="8" t="s">
        <v>85369</v>
      </c>
      <c r="B1868" s="8" t="s">
        <v>85370</v>
      </c>
    </row>
    <row r="1869" spans="1:2">
      <c r="A1869" s="8" t="s">
        <v>76635</v>
      </c>
      <c r="B1869" s="8" t="s">
        <v>76636</v>
      </c>
    </row>
    <row r="1870" spans="1:2">
      <c r="A1870" s="8" t="s">
        <v>54637</v>
      </c>
      <c r="B1870" s="8" t="s">
        <v>54638</v>
      </c>
    </row>
    <row r="1871" spans="1:2">
      <c r="A1871" s="8" t="s">
        <v>82552</v>
      </c>
      <c r="B1871" s="8" t="s">
        <v>82553</v>
      </c>
    </row>
    <row r="1872" spans="1:2">
      <c r="A1872" s="8" t="s">
        <v>63300</v>
      </c>
      <c r="B1872" s="8" t="s">
        <v>63301</v>
      </c>
    </row>
    <row r="1873" spans="1:2">
      <c r="A1873" s="8" t="s">
        <v>68940</v>
      </c>
      <c r="B1873" s="8" t="s">
        <v>68941</v>
      </c>
    </row>
    <row r="1874" spans="1:2">
      <c r="A1874" s="8" t="s">
        <v>71306</v>
      </c>
      <c r="B1874" s="8" t="s">
        <v>71307</v>
      </c>
    </row>
    <row r="1875" spans="1:2">
      <c r="A1875" s="8" t="s">
        <v>46960</v>
      </c>
      <c r="B1875" s="8" t="s">
        <v>46961</v>
      </c>
    </row>
    <row r="1876" spans="1:2">
      <c r="A1876" s="8" t="s">
        <v>60602</v>
      </c>
      <c r="B1876" s="8" t="s">
        <v>60603</v>
      </c>
    </row>
    <row r="1877" spans="1:2">
      <c r="A1877" s="8" t="s">
        <v>65063</v>
      </c>
      <c r="B1877" s="8" t="s">
        <v>65064</v>
      </c>
    </row>
    <row r="1878" spans="1:2">
      <c r="A1878" s="8" t="s">
        <v>34190</v>
      </c>
      <c r="B1878" s="8" t="s">
        <v>34191</v>
      </c>
    </row>
    <row r="1879" spans="1:2">
      <c r="A1879" s="8" t="s">
        <v>93815</v>
      </c>
      <c r="B1879" s="8" t="s">
        <v>93816</v>
      </c>
    </row>
    <row r="1880" spans="1:2">
      <c r="A1880" s="1" t="s">
        <v>13777</v>
      </c>
      <c r="B1880" s="8" t="s">
        <v>13778</v>
      </c>
    </row>
    <row r="1881" spans="1:2">
      <c r="A1881" s="8" t="s">
        <v>23070</v>
      </c>
      <c r="B1881" s="8" t="s">
        <v>23071</v>
      </c>
    </row>
    <row r="1882" spans="1:2">
      <c r="A1882" s="8" t="s">
        <v>57575</v>
      </c>
      <c r="B1882" s="8" t="s">
        <v>57576</v>
      </c>
    </row>
    <row r="1883" spans="1:2">
      <c r="A1883" s="8" t="s">
        <v>38336</v>
      </c>
      <c r="B1883" s="8" t="s">
        <v>13721</v>
      </c>
    </row>
    <row r="1884" spans="1:2" ht="14.5">
      <c r="A1884" t="s">
        <v>88363</v>
      </c>
      <c r="B1884" t="s">
        <v>31881</v>
      </c>
    </row>
    <row r="1885" spans="1:2">
      <c r="A1885" s="8" t="s">
        <v>87589</v>
      </c>
      <c r="B1885" s="8" t="s">
        <v>87590</v>
      </c>
    </row>
    <row r="1886" spans="1:2">
      <c r="A1886" s="8" t="s">
        <v>20278</v>
      </c>
      <c r="B1886" s="8" t="s">
        <v>20279</v>
      </c>
    </row>
    <row r="1887" spans="1:2">
      <c r="A1887" s="8" t="s">
        <v>79012</v>
      </c>
      <c r="B1887" s="8" t="s">
        <v>79013</v>
      </c>
    </row>
    <row r="1888" spans="1:2">
      <c r="A1888" s="8" t="s">
        <v>60622</v>
      </c>
      <c r="B1888" s="8" t="s">
        <v>60623</v>
      </c>
    </row>
    <row r="1889" spans="1:2">
      <c r="A1889" s="8" t="s">
        <v>35503</v>
      </c>
      <c r="B1889" s="8" t="s">
        <v>35504</v>
      </c>
    </row>
    <row r="1890" spans="1:2">
      <c r="A1890" s="8" t="s">
        <v>45440</v>
      </c>
      <c r="B1890" s="8" t="s">
        <v>45441</v>
      </c>
    </row>
    <row r="1891" spans="1:2">
      <c r="A1891" s="8" t="s">
        <v>92401</v>
      </c>
      <c r="B1891" s="8" t="s">
        <v>92402</v>
      </c>
    </row>
    <row r="1892" spans="1:2">
      <c r="A1892" s="8" t="s">
        <v>86231</v>
      </c>
      <c r="B1892" s="8" t="s">
        <v>86232</v>
      </c>
    </row>
    <row r="1893" spans="1:2" ht="14.5">
      <c r="A1893" t="s">
        <v>95254</v>
      </c>
      <c r="B1893" s="8" t="s">
        <v>95255</v>
      </c>
    </row>
    <row r="1894" spans="1:2">
      <c r="A1894" s="8" t="s">
        <v>64064</v>
      </c>
      <c r="B1894" s="8" t="s">
        <v>64065</v>
      </c>
    </row>
    <row r="1895" spans="1:2">
      <c r="A1895" s="8" t="s">
        <v>50222</v>
      </c>
      <c r="B1895" s="8" t="s">
        <v>50223</v>
      </c>
    </row>
    <row r="1896" spans="1:2">
      <c r="A1896" s="8" t="s">
        <v>68959</v>
      </c>
      <c r="B1896" s="8" t="s">
        <v>68960</v>
      </c>
    </row>
    <row r="1897" spans="1:2">
      <c r="A1897" s="8" t="s">
        <v>17677</v>
      </c>
      <c r="B1897" s="8" t="s">
        <v>17678</v>
      </c>
    </row>
    <row r="1898" spans="1:2">
      <c r="A1898" s="1" t="s">
        <v>17673</v>
      </c>
      <c r="B1898" s="8" t="s">
        <v>17674</v>
      </c>
    </row>
    <row r="1899" spans="1:2">
      <c r="A1899" s="8" t="s">
        <v>96240</v>
      </c>
      <c r="B1899" s="8" t="s">
        <v>96241</v>
      </c>
    </row>
    <row r="1900" spans="1:2">
      <c r="A1900" s="8" t="s">
        <v>91520</v>
      </c>
      <c r="B1900" s="8" t="s">
        <v>91521</v>
      </c>
    </row>
    <row r="1901" spans="1:2">
      <c r="A1901" s="8" t="s">
        <v>95242</v>
      </c>
      <c r="B1901" s="8" t="s">
        <v>95243</v>
      </c>
    </row>
    <row r="1902" spans="1:2">
      <c r="A1902" s="8" t="s">
        <v>31880</v>
      </c>
      <c r="B1902" s="8" t="s">
        <v>31881</v>
      </c>
    </row>
    <row r="1903" spans="1:2">
      <c r="A1903" s="8" t="s">
        <v>91988</v>
      </c>
      <c r="B1903" s="8" t="s">
        <v>91989</v>
      </c>
    </row>
    <row r="1904" spans="1:2">
      <c r="A1904" s="8" t="s">
        <v>63808</v>
      </c>
      <c r="B1904" s="8" t="s">
        <v>63809</v>
      </c>
    </row>
    <row r="1905" spans="1:2">
      <c r="A1905" s="8" t="s">
        <v>28717</v>
      </c>
      <c r="B1905" s="8" t="s">
        <v>28490</v>
      </c>
    </row>
    <row r="1906" spans="1:2">
      <c r="A1906" s="8" t="s">
        <v>24354</v>
      </c>
      <c r="B1906" s="8" t="s">
        <v>24355</v>
      </c>
    </row>
    <row r="1907" spans="1:2">
      <c r="A1907" s="8" t="s">
        <v>28489</v>
      </c>
      <c r="B1907" s="8" t="s">
        <v>28490</v>
      </c>
    </row>
    <row r="1908" spans="1:2">
      <c r="A1908" s="8" t="s">
        <v>98817</v>
      </c>
      <c r="B1908" s="8" t="s">
        <v>98818</v>
      </c>
    </row>
    <row r="1909" spans="1:2">
      <c r="A1909" s="8" t="s">
        <v>52326</v>
      </c>
      <c r="B1909" s="8" t="s">
        <v>52327</v>
      </c>
    </row>
    <row r="1910" spans="1:2">
      <c r="A1910" s="8" t="s">
        <v>98874</v>
      </c>
      <c r="B1910" s="8" t="s">
        <v>98875</v>
      </c>
    </row>
    <row r="1911" spans="1:2">
      <c r="A1911" s="8" t="s">
        <v>25436</v>
      </c>
      <c r="B1911" s="8" t="s">
        <v>25437</v>
      </c>
    </row>
    <row r="1912" spans="1:2">
      <c r="A1912" s="8" t="s">
        <v>78354</v>
      </c>
      <c r="B1912" s="8" t="s">
        <v>78355</v>
      </c>
    </row>
    <row r="1913" spans="1:2">
      <c r="A1913" s="8" t="s">
        <v>92361</v>
      </c>
      <c r="B1913" s="8" t="s">
        <v>92362</v>
      </c>
    </row>
    <row r="1914" spans="1:2">
      <c r="A1914" s="8" t="s">
        <v>66123</v>
      </c>
      <c r="B1914" s="8" t="s">
        <v>66124</v>
      </c>
    </row>
    <row r="1915" spans="1:2">
      <c r="A1915" s="8" t="s">
        <v>70963</v>
      </c>
      <c r="B1915" s="8" t="s">
        <v>70964</v>
      </c>
    </row>
    <row r="1916" spans="1:2">
      <c r="A1916" s="8" t="s">
        <v>63814</v>
      </c>
      <c r="B1916" s="8" t="s">
        <v>63815</v>
      </c>
    </row>
    <row r="1917" spans="1:2" ht="14.5">
      <c r="A1917" s="26" t="s">
        <v>63917</v>
      </c>
      <c r="B1917" s="26" t="s">
        <v>63918</v>
      </c>
    </row>
    <row r="1918" spans="1:2">
      <c r="A1918" s="8" t="s">
        <v>40114</v>
      </c>
      <c r="B1918" s="8" t="s">
        <v>40115</v>
      </c>
    </row>
    <row r="1919" spans="1:2">
      <c r="A1919" s="8" t="s">
        <v>96344</v>
      </c>
      <c r="B1919" s="8" t="s">
        <v>96345</v>
      </c>
    </row>
    <row r="1920" spans="1:2">
      <c r="A1920" s="8" t="s">
        <v>42221</v>
      </c>
      <c r="B1920" s="8" t="s">
        <v>42222</v>
      </c>
    </row>
    <row r="1921" spans="1:2">
      <c r="A1921" s="8" t="s">
        <v>61187</v>
      </c>
      <c r="B1921" s="8" t="s">
        <v>61188</v>
      </c>
    </row>
    <row r="1922" spans="1:2">
      <c r="A1922" s="8" t="s">
        <v>79056</v>
      </c>
      <c r="B1922" s="8" t="s">
        <v>79057</v>
      </c>
    </row>
    <row r="1923" spans="1:2">
      <c r="A1923" s="8" t="s">
        <v>88853</v>
      </c>
      <c r="B1923" s="8" t="s">
        <v>88854</v>
      </c>
    </row>
    <row r="1924" spans="1:2">
      <c r="A1924" s="8" t="s">
        <v>92519</v>
      </c>
      <c r="B1924" s="8" t="s">
        <v>92520</v>
      </c>
    </row>
    <row r="1925" spans="1:2">
      <c r="A1925" s="8" t="s">
        <v>22761</v>
      </c>
      <c r="B1925" s="8" t="s">
        <v>22762</v>
      </c>
    </row>
    <row r="1926" spans="1:2">
      <c r="A1926" s="8" t="s">
        <v>52272</v>
      </c>
      <c r="B1926" s="8" t="s">
        <v>52273</v>
      </c>
    </row>
    <row r="1927" spans="1:2">
      <c r="A1927" s="8" t="s">
        <v>71147</v>
      </c>
      <c r="B1927" s="8" t="s">
        <v>71148</v>
      </c>
    </row>
    <row r="1928" spans="1:2">
      <c r="A1928" s="1" t="s">
        <v>17518</v>
      </c>
      <c r="B1928" s="8" t="s">
        <v>17519</v>
      </c>
    </row>
    <row r="1929" spans="1:2">
      <c r="A1929" s="1" t="s">
        <v>18010</v>
      </c>
      <c r="B1929" s="1" t="s">
        <v>18011</v>
      </c>
    </row>
    <row r="1930" spans="1:2">
      <c r="A1930" s="8" t="s">
        <v>95785</v>
      </c>
      <c r="B1930" s="8" t="s">
        <v>95786</v>
      </c>
    </row>
    <row r="1931" spans="1:2">
      <c r="A1931" s="8" t="s">
        <v>60558</v>
      </c>
      <c r="B1931" s="8" t="s">
        <v>60559</v>
      </c>
    </row>
    <row r="1932" spans="1:2">
      <c r="A1932" s="8" t="s">
        <v>60675</v>
      </c>
      <c r="B1932" s="8" t="s">
        <v>60676</v>
      </c>
    </row>
    <row r="1933" spans="1:2">
      <c r="A1933" s="8" t="s">
        <v>24445</v>
      </c>
      <c r="B1933" s="8" t="s">
        <v>24446</v>
      </c>
    </row>
    <row r="1934" spans="1:2">
      <c r="A1934" s="8" t="s">
        <v>38325</v>
      </c>
      <c r="B1934" s="8" t="s">
        <v>38326</v>
      </c>
    </row>
    <row r="1935" spans="1:2">
      <c r="A1935" s="8" t="s">
        <v>38327</v>
      </c>
      <c r="B1935" s="8" t="s">
        <v>38328</v>
      </c>
    </row>
    <row r="1936" spans="1:2">
      <c r="A1936" s="22" t="s">
        <v>22495</v>
      </c>
      <c r="B1936" s="22" t="s">
        <v>22496</v>
      </c>
    </row>
    <row r="1937" spans="1:2">
      <c r="A1937" s="22" t="s">
        <v>22497</v>
      </c>
      <c r="B1937" s="22" t="s">
        <v>22498</v>
      </c>
    </row>
    <row r="1938" spans="1:2">
      <c r="A1938" s="22" t="s">
        <v>22501</v>
      </c>
      <c r="B1938" s="22" t="s">
        <v>22502</v>
      </c>
    </row>
    <row r="1939" spans="1:2">
      <c r="A1939" s="22" t="s">
        <v>22499</v>
      </c>
      <c r="B1939" s="22" t="s">
        <v>22500</v>
      </c>
    </row>
    <row r="1940" spans="1:2">
      <c r="A1940" s="8" t="s">
        <v>41558</v>
      </c>
      <c r="B1940" s="8" t="s">
        <v>41227</v>
      </c>
    </row>
    <row r="1941" spans="1:2">
      <c r="A1941" s="8" t="s">
        <v>23261</v>
      </c>
      <c r="B1941" s="8" t="s">
        <v>54451</v>
      </c>
    </row>
    <row r="1942" spans="1:2">
      <c r="A1942" s="8" t="s">
        <v>23260</v>
      </c>
      <c r="B1942" s="8" t="s">
        <v>54452</v>
      </c>
    </row>
    <row r="1943" spans="1:2">
      <c r="A1943" s="8" t="s">
        <v>23265</v>
      </c>
      <c r="B1943" s="8" t="s">
        <v>54453</v>
      </c>
    </row>
    <row r="1944" spans="1:2">
      <c r="A1944" s="8" t="s">
        <v>23266</v>
      </c>
      <c r="B1944" s="8" t="s">
        <v>54454</v>
      </c>
    </row>
    <row r="1945" spans="1:2">
      <c r="A1945" s="8" t="s">
        <v>23263</v>
      </c>
      <c r="B1945" s="8" t="s">
        <v>54455</v>
      </c>
    </row>
    <row r="1946" spans="1:2">
      <c r="A1946" s="8" t="s">
        <v>23267</v>
      </c>
      <c r="B1946" s="8" t="s">
        <v>54456</v>
      </c>
    </row>
    <row r="1947" spans="1:2">
      <c r="A1947" s="8" t="s">
        <v>23268</v>
      </c>
      <c r="B1947" s="8" t="s">
        <v>54457</v>
      </c>
    </row>
    <row r="1948" spans="1:2">
      <c r="A1948" s="8" t="s">
        <v>23262</v>
      </c>
      <c r="B1948" s="8" t="s">
        <v>54458</v>
      </c>
    </row>
    <row r="1949" spans="1:2">
      <c r="A1949" s="8" t="s">
        <v>23264</v>
      </c>
      <c r="B1949" s="8" t="s">
        <v>54459</v>
      </c>
    </row>
    <row r="1950" spans="1:2">
      <c r="A1950" s="8" t="s">
        <v>95050</v>
      </c>
      <c r="B1950" s="8" t="s">
        <v>95051</v>
      </c>
    </row>
    <row r="1951" spans="1:2">
      <c r="A1951" s="8" t="s">
        <v>99881</v>
      </c>
      <c r="B1951" s="8" t="s">
        <v>99882</v>
      </c>
    </row>
    <row r="1952" spans="1:2">
      <c r="A1952" s="8" t="s">
        <v>42197</v>
      </c>
      <c r="B1952" s="8" t="s">
        <v>42198</v>
      </c>
    </row>
    <row r="1953" spans="1:2">
      <c r="A1953" s="8" t="s">
        <v>83123</v>
      </c>
      <c r="B1953" s="8" t="s">
        <v>83124</v>
      </c>
    </row>
    <row r="1954" spans="1:2">
      <c r="A1954" s="8" t="s">
        <v>7867</v>
      </c>
      <c r="B1954" s="8" t="s">
        <v>7868</v>
      </c>
    </row>
    <row r="1955" spans="1:2">
      <c r="A1955" s="8" t="s">
        <v>49683</v>
      </c>
      <c r="B1955" s="8" t="s">
        <v>49966</v>
      </c>
    </row>
    <row r="1956" spans="1:2">
      <c r="A1956" s="8" t="s">
        <v>82239</v>
      </c>
      <c r="B1956" s="8" t="s">
        <v>82240</v>
      </c>
    </row>
    <row r="1957" spans="1:2">
      <c r="A1957" s="8" t="s">
        <v>7865</v>
      </c>
      <c r="B1957" s="8" t="s">
        <v>7866</v>
      </c>
    </row>
    <row r="1958" spans="1:2">
      <c r="A1958" s="8" t="s">
        <v>24735</v>
      </c>
      <c r="B1958" s="8" t="s">
        <v>24736</v>
      </c>
    </row>
    <row r="1959" spans="1:2">
      <c r="A1959" s="8" t="s">
        <v>98782</v>
      </c>
      <c r="B1959" s="8" t="s">
        <v>98783</v>
      </c>
    </row>
    <row r="1960" spans="1:2">
      <c r="A1960" s="8" t="s">
        <v>82241</v>
      </c>
      <c r="B1960" s="8" t="s">
        <v>82242</v>
      </c>
    </row>
    <row r="1961" spans="1:2">
      <c r="A1961" s="8" t="s">
        <v>7869</v>
      </c>
      <c r="B1961" s="8" t="s">
        <v>7870</v>
      </c>
    </row>
    <row r="1962" spans="1:2">
      <c r="A1962" s="8" t="s">
        <v>85336</v>
      </c>
      <c r="B1962" s="8" t="s">
        <v>85337</v>
      </c>
    </row>
    <row r="1963" spans="1:2">
      <c r="A1963" s="8" t="s">
        <v>75956</v>
      </c>
      <c r="B1963" s="8" t="s">
        <v>75957</v>
      </c>
    </row>
    <row r="1964" spans="1:2">
      <c r="A1964" s="8" t="s">
        <v>34384</v>
      </c>
      <c r="B1964" s="8" t="s">
        <v>34385</v>
      </c>
    </row>
    <row r="1965" spans="1:2">
      <c r="A1965" s="8" t="s">
        <v>54661</v>
      </c>
      <c r="B1965" s="8" t="s">
        <v>54662</v>
      </c>
    </row>
    <row r="1966" spans="1:2">
      <c r="A1966" s="8" t="s">
        <v>83271</v>
      </c>
      <c r="B1966" s="8" t="s">
        <v>83272</v>
      </c>
    </row>
    <row r="1967" spans="1:2">
      <c r="A1967" s="8" t="s">
        <v>27672</v>
      </c>
      <c r="B1967" s="8" t="s">
        <v>27673</v>
      </c>
    </row>
    <row r="1968" spans="1:2">
      <c r="A1968" s="8" t="s">
        <v>42066</v>
      </c>
      <c r="B1968" s="8" t="s">
        <v>42067</v>
      </c>
    </row>
    <row r="1969" spans="1:2">
      <c r="A1969" s="8" t="s">
        <v>26566</v>
      </c>
      <c r="B1969" s="8" t="s">
        <v>26567</v>
      </c>
    </row>
    <row r="1970" spans="1:2">
      <c r="A1970" s="8" t="s">
        <v>23154</v>
      </c>
      <c r="B1970" s="8" t="s">
        <v>88302</v>
      </c>
    </row>
    <row r="1971" spans="1:2">
      <c r="A1971" s="8" t="s">
        <v>25038</v>
      </c>
      <c r="B1971" s="8" t="s">
        <v>25039</v>
      </c>
    </row>
    <row r="1972" spans="1:2">
      <c r="A1972" s="8" t="s">
        <v>24955</v>
      </c>
      <c r="B1972" s="8" t="s">
        <v>24956</v>
      </c>
    </row>
    <row r="1973" spans="1:2">
      <c r="A1973" s="8" t="s">
        <v>85682</v>
      </c>
      <c r="B1973" s="8" t="s">
        <v>87374</v>
      </c>
    </row>
    <row r="1974" spans="1:2">
      <c r="A1974" s="8" t="s">
        <v>95453</v>
      </c>
      <c r="B1974" s="8" t="s">
        <v>95454</v>
      </c>
    </row>
    <row r="1975" spans="1:2">
      <c r="A1975" s="8" t="s">
        <v>3543</v>
      </c>
      <c r="B1975" s="8" t="s">
        <v>3544</v>
      </c>
    </row>
    <row r="1976" spans="1:2">
      <c r="A1976" s="8" t="s">
        <v>3541</v>
      </c>
      <c r="B1976" s="8" t="s">
        <v>3542</v>
      </c>
    </row>
    <row r="1977" spans="1:2">
      <c r="A1977" s="8" t="s">
        <v>57774</v>
      </c>
      <c r="B1977" s="8" t="s">
        <v>57775</v>
      </c>
    </row>
    <row r="1978" spans="1:2">
      <c r="A1978" s="8" t="s">
        <v>57911</v>
      </c>
      <c r="B1978" s="8" t="s">
        <v>57912</v>
      </c>
    </row>
    <row r="1979" spans="1:2">
      <c r="A1979" s="8" t="s">
        <v>70805</v>
      </c>
      <c r="B1979" s="8" t="s">
        <v>70806</v>
      </c>
    </row>
    <row r="1980" spans="1:2">
      <c r="A1980" s="8" t="s">
        <v>94882</v>
      </c>
      <c r="B1980" s="8" t="s">
        <v>94883</v>
      </c>
    </row>
    <row r="1981" spans="1:2">
      <c r="A1981" s="8" t="s">
        <v>99939</v>
      </c>
      <c r="B1981" s="8" t="s">
        <v>99940</v>
      </c>
    </row>
    <row r="1982" spans="1:2">
      <c r="A1982" s="8" t="s">
        <v>88981</v>
      </c>
      <c r="B1982" s="8" t="s">
        <v>88982</v>
      </c>
    </row>
    <row r="1983" spans="1:2">
      <c r="A1983" s="8" t="s">
        <v>79000</v>
      </c>
      <c r="B1983" s="8" t="s">
        <v>79001</v>
      </c>
    </row>
    <row r="1984" spans="1:2">
      <c r="A1984" s="8" t="s">
        <v>44018</v>
      </c>
      <c r="B1984" s="8" t="s">
        <v>44019</v>
      </c>
    </row>
    <row r="1985" spans="1:2">
      <c r="A1985" s="8" t="s">
        <v>66325</v>
      </c>
      <c r="B1985" s="8" t="s">
        <v>66326</v>
      </c>
    </row>
    <row r="1986" spans="1:2">
      <c r="A1986" s="8" t="s">
        <v>83238</v>
      </c>
      <c r="B1986" s="8" t="s">
        <v>83239</v>
      </c>
    </row>
    <row r="1987" spans="1:2">
      <c r="A1987" s="8" t="s">
        <v>46094</v>
      </c>
      <c r="B1987" s="8" t="s">
        <v>46095</v>
      </c>
    </row>
    <row r="1988" spans="1:2" ht="14.5">
      <c r="A1988" s="8" t="s">
        <v>78826</v>
      </c>
      <c r="B1988" t="s">
        <v>78827</v>
      </c>
    </row>
    <row r="1989" spans="1:2">
      <c r="A1989" s="8" t="s">
        <v>53935</v>
      </c>
      <c r="B1989" s="8" t="s">
        <v>53936</v>
      </c>
    </row>
    <row r="1990" spans="1:2">
      <c r="A1990" s="8" t="s">
        <v>39023</v>
      </c>
      <c r="B1990" s="8" t="s">
        <v>39024</v>
      </c>
    </row>
    <row r="1991" spans="1:2">
      <c r="A1991" s="8" t="s">
        <v>40524</v>
      </c>
      <c r="B1991" s="8" t="s">
        <v>40525</v>
      </c>
    </row>
    <row r="1992" spans="1:2">
      <c r="A1992" s="8" t="s">
        <v>4627</v>
      </c>
      <c r="B1992" s="8" t="s">
        <v>4628</v>
      </c>
    </row>
    <row r="1993" spans="1:2">
      <c r="A1993" s="8" t="s">
        <v>63804</v>
      </c>
      <c r="B1993" s="8" t="s">
        <v>63805</v>
      </c>
    </row>
    <row r="1994" spans="1:2">
      <c r="A1994" s="8" t="s">
        <v>73224</v>
      </c>
      <c r="B1994" s="8" t="s">
        <v>73225</v>
      </c>
    </row>
    <row r="1995" spans="1:2">
      <c r="A1995" s="8" t="s">
        <v>71296</v>
      </c>
      <c r="B1995" s="8" t="s">
        <v>71297</v>
      </c>
    </row>
    <row r="1996" spans="1:2">
      <c r="A1996" s="8" t="s">
        <v>41240</v>
      </c>
      <c r="B1996" s="8" t="s">
        <v>41241</v>
      </c>
    </row>
    <row r="1997" spans="1:2">
      <c r="A1997" s="8" t="s">
        <v>28715</v>
      </c>
      <c r="B1997" s="8" t="s">
        <v>28716</v>
      </c>
    </row>
    <row r="1998" spans="1:2">
      <c r="A1998" s="8" t="s">
        <v>45015</v>
      </c>
      <c r="B1998" s="8" t="s">
        <v>45016</v>
      </c>
    </row>
    <row r="1999" spans="1:2">
      <c r="A1999" s="8" t="s">
        <v>9225</v>
      </c>
      <c r="B1999" s="8" t="s">
        <v>9226</v>
      </c>
    </row>
    <row r="2000" spans="1:2">
      <c r="A2000" s="8" t="s">
        <v>7693</v>
      </c>
      <c r="B2000" s="8" t="s">
        <v>7694</v>
      </c>
    </row>
    <row r="2001" spans="1:2">
      <c r="A2001" s="8" t="s">
        <v>66341</v>
      </c>
      <c r="B2001" s="8" t="s">
        <v>66342</v>
      </c>
    </row>
    <row r="2002" spans="1:2">
      <c r="A2002" s="8" t="s">
        <v>17333</v>
      </c>
      <c r="B2002" s="8" t="s">
        <v>17334</v>
      </c>
    </row>
    <row r="2003" spans="1:2">
      <c r="A2003" s="8" t="s">
        <v>9223</v>
      </c>
      <c r="B2003" s="8" t="s">
        <v>9224</v>
      </c>
    </row>
    <row r="2004" spans="1:2">
      <c r="A2004" s="8" t="s">
        <v>86229</v>
      </c>
      <c r="B2004" s="8" t="s">
        <v>86230</v>
      </c>
    </row>
    <row r="2005" spans="1:2">
      <c r="A2005" s="8" t="s">
        <v>98606</v>
      </c>
      <c r="B2005" s="8" t="s">
        <v>98607</v>
      </c>
    </row>
    <row r="2006" spans="1:2">
      <c r="A2006" s="8" t="s">
        <v>7699</v>
      </c>
      <c r="B2006" s="8" t="s">
        <v>7700</v>
      </c>
    </row>
    <row r="2007" spans="1:2">
      <c r="A2007" s="8" t="s">
        <v>63816</v>
      </c>
      <c r="B2007" s="8" t="s">
        <v>63817</v>
      </c>
    </row>
    <row r="2008" spans="1:2">
      <c r="A2008" s="8" t="s">
        <v>52324</v>
      </c>
      <c r="B2008" s="8" t="s">
        <v>52325</v>
      </c>
    </row>
    <row r="2009" spans="1:2">
      <c r="A2009" s="8" t="s">
        <v>84365</v>
      </c>
      <c r="B2009" s="8" t="s">
        <v>84366</v>
      </c>
    </row>
    <row r="2010" spans="1:2">
      <c r="A2010" s="8" t="s">
        <v>42273</v>
      </c>
      <c r="B2010" s="8" t="s">
        <v>42274</v>
      </c>
    </row>
    <row r="2011" spans="1:2">
      <c r="A2011" s="8" t="s">
        <v>7697</v>
      </c>
      <c r="B2011" s="8" t="s">
        <v>7698</v>
      </c>
    </row>
    <row r="2012" spans="1:2">
      <c r="A2012" s="8" t="s">
        <v>7695</v>
      </c>
      <c r="B2012" s="8" t="s">
        <v>7696</v>
      </c>
    </row>
    <row r="2013" spans="1:2">
      <c r="A2013" s="8" t="s">
        <v>43832</v>
      </c>
      <c r="B2013" s="8" t="s">
        <v>43833</v>
      </c>
    </row>
    <row r="2014" spans="1:2">
      <c r="A2014" s="8" t="s">
        <v>26083</v>
      </c>
      <c r="B2014" s="8" t="s">
        <v>26084</v>
      </c>
    </row>
    <row r="2015" spans="1:2">
      <c r="A2015" s="8" t="s">
        <v>65001</v>
      </c>
      <c r="B2015" s="8" t="s">
        <v>65002</v>
      </c>
    </row>
    <row r="2016" spans="1:2">
      <c r="A2016" s="8" t="s">
        <v>25331</v>
      </c>
      <c r="B2016" s="8" t="s">
        <v>25332</v>
      </c>
    </row>
    <row r="2017" spans="1:2">
      <c r="A2017" s="8" t="s">
        <v>86249</v>
      </c>
      <c r="B2017" s="8" t="s">
        <v>86250</v>
      </c>
    </row>
    <row r="2018" spans="1:2">
      <c r="A2018" s="8" t="s">
        <v>100177</v>
      </c>
      <c r="B2018" s="8" t="s">
        <v>62460</v>
      </c>
    </row>
    <row r="2019" spans="1:2">
      <c r="A2019" s="8" t="s">
        <v>50928</v>
      </c>
      <c r="B2019" s="8" t="s">
        <v>50929</v>
      </c>
    </row>
    <row r="2020" spans="1:2">
      <c r="A2020" s="8" t="s">
        <v>65107</v>
      </c>
      <c r="B2020" s="8" t="s">
        <v>65108</v>
      </c>
    </row>
    <row r="2021" spans="1:2">
      <c r="A2021" s="8" t="s">
        <v>95068</v>
      </c>
      <c r="B2021" s="8" t="s">
        <v>95069</v>
      </c>
    </row>
    <row r="2022" spans="1:2">
      <c r="A2022" s="8" t="s">
        <v>82558</v>
      </c>
      <c r="B2022" s="8" t="s">
        <v>82559</v>
      </c>
    </row>
    <row r="2023" spans="1:2">
      <c r="A2023" s="8" t="s">
        <v>72880</v>
      </c>
      <c r="B2023" s="8" t="s">
        <v>72881</v>
      </c>
    </row>
    <row r="2024" spans="1:2">
      <c r="A2024" s="8" t="s">
        <v>5957</v>
      </c>
      <c r="B2024" s="8" t="s">
        <v>5956</v>
      </c>
    </row>
    <row r="2025" spans="1:2">
      <c r="A2025" s="8" t="s">
        <v>5955</v>
      </c>
      <c r="B2025" s="8" t="s">
        <v>5956</v>
      </c>
    </row>
    <row r="2026" spans="1:2">
      <c r="A2026" s="8" t="s">
        <v>80399</v>
      </c>
      <c r="B2026" s="8" t="s">
        <v>80400</v>
      </c>
    </row>
    <row r="2027" spans="1:2">
      <c r="A2027" s="8" t="s">
        <v>5958</v>
      </c>
      <c r="B2027" s="8" t="s">
        <v>5959</v>
      </c>
    </row>
    <row r="2028" spans="1:2">
      <c r="A2028" s="8" t="s">
        <v>79832</v>
      </c>
      <c r="B2028" s="8" t="s">
        <v>79833</v>
      </c>
    </row>
    <row r="2029" spans="1:2">
      <c r="A2029" s="8" t="s">
        <v>55698</v>
      </c>
      <c r="B2029" s="8" t="s">
        <v>55699</v>
      </c>
    </row>
    <row r="2030" spans="1:2">
      <c r="A2030" s="8" t="s">
        <v>99804</v>
      </c>
      <c r="B2030" s="8" t="s">
        <v>99805</v>
      </c>
    </row>
    <row r="2031" spans="1:2">
      <c r="A2031" s="8" t="s">
        <v>73402</v>
      </c>
      <c r="B2031" s="8" t="s">
        <v>73403</v>
      </c>
    </row>
    <row r="2032" spans="1:2">
      <c r="A2032" s="8" t="s">
        <v>73373</v>
      </c>
      <c r="B2032" s="8" t="s">
        <v>73374</v>
      </c>
    </row>
    <row r="2033" spans="1:2">
      <c r="A2033" s="1" t="s">
        <v>19457</v>
      </c>
      <c r="B2033" s="8" t="s">
        <v>19458</v>
      </c>
    </row>
    <row r="2034" spans="1:2">
      <c r="A2034" s="8" t="s">
        <v>92739</v>
      </c>
      <c r="B2034" s="8" t="s">
        <v>92740</v>
      </c>
    </row>
    <row r="2035" spans="1:2">
      <c r="A2035" s="8" t="s">
        <v>43860</v>
      </c>
      <c r="B2035" s="8" t="s">
        <v>43861</v>
      </c>
    </row>
    <row r="2036" spans="1:2">
      <c r="A2036" s="8" t="s">
        <v>84704</v>
      </c>
      <c r="B2036" s="8" t="s">
        <v>51625</v>
      </c>
    </row>
    <row r="2037" spans="1:2">
      <c r="A2037" s="8" t="s">
        <v>66133</v>
      </c>
      <c r="B2037" s="8" t="s">
        <v>66134</v>
      </c>
    </row>
    <row r="2038" spans="1:2">
      <c r="A2038" s="8" t="s">
        <v>52006</v>
      </c>
      <c r="B2038" s="8" t="s">
        <v>52007</v>
      </c>
    </row>
    <row r="2039" spans="1:2">
      <c r="A2039" s="8" t="s">
        <v>54572</v>
      </c>
      <c r="B2039" s="8" t="s">
        <v>54573</v>
      </c>
    </row>
    <row r="2040" spans="1:2">
      <c r="A2040" s="8" t="s">
        <v>56779</v>
      </c>
      <c r="B2040" s="8" t="s">
        <v>56780</v>
      </c>
    </row>
    <row r="2041" spans="1:2">
      <c r="A2041" s="8" t="s">
        <v>96415</v>
      </c>
      <c r="B2041" s="8" t="s">
        <v>96416</v>
      </c>
    </row>
    <row r="2042" spans="1:2" ht="14.5">
      <c r="A2042" t="s">
        <v>94600</v>
      </c>
      <c r="B2042" s="8" t="s">
        <v>94601</v>
      </c>
    </row>
    <row r="2043" spans="1:2">
      <c r="A2043" s="8" t="s">
        <v>89120</v>
      </c>
      <c r="B2043" s="8" t="s">
        <v>89121</v>
      </c>
    </row>
    <row r="2044" spans="1:2">
      <c r="A2044" s="8" t="s">
        <v>84438</v>
      </c>
      <c r="B2044" s="8" t="s">
        <v>84439</v>
      </c>
    </row>
    <row r="2045" spans="1:2">
      <c r="A2045" s="8" t="s">
        <v>25551</v>
      </c>
      <c r="B2045" s="8" t="s">
        <v>25552</v>
      </c>
    </row>
    <row r="2046" spans="1:2">
      <c r="A2046" s="8" t="s">
        <v>89125</v>
      </c>
      <c r="B2046" s="8" t="s">
        <v>89124</v>
      </c>
    </row>
    <row r="2047" spans="1:2">
      <c r="A2047" s="8" t="s">
        <v>65963</v>
      </c>
      <c r="B2047" s="8" t="s">
        <v>65964</v>
      </c>
    </row>
    <row r="2048" spans="1:2">
      <c r="A2048" s="8" t="s">
        <v>25004</v>
      </c>
      <c r="B2048" s="8" t="s">
        <v>25005</v>
      </c>
    </row>
    <row r="2049" spans="1:2">
      <c r="A2049" s="8" t="s">
        <v>86186</v>
      </c>
      <c r="B2049" s="8" t="s">
        <v>86187</v>
      </c>
    </row>
    <row r="2050" spans="1:2">
      <c r="A2050" s="8" t="s">
        <v>54177</v>
      </c>
      <c r="B2050" s="8" t="s">
        <v>54178</v>
      </c>
    </row>
    <row r="2051" spans="1:2">
      <c r="A2051" s="27" t="s">
        <v>64229</v>
      </c>
      <c r="B2051" s="8" t="s">
        <v>64230</v>
      </c>
    </row>
    <row r="2052" spans="1:2">
      <c r="A2052" s="8" t="s">
        <v>85755</v>
      </c>
      <c r="B2052" s="8" t="s">
        <v>85756</v>
      </c>
    </row>
    <row r="2053" spans="1:2">
      <c r="A2053" s="8" t="s">
        <v>95691</v>
      </c>
      <c r="B2053" s="8" t="s">
        <v>95692</v>
      </c>
    </row>
    <row r="2054" spans="1:2">
      <c r="A2054" s="8" t="s">
        <v>84769</v>
      </c>
      <c r="B2054" s="8" t="s">
        <v>84766</v>
      </c>
    </row>
    <row r="2055" spans="1:2">
      <c r="A2055" s="8" t="s">
        <v>84770</v>
      </c>
      <c r="B2055" s="8" t="s">
        <v>84771</v>
      </c>
    </row>
    <row r="2056" spans="1:2">
      <c r="A2056" s="8" t="s">
        <v>84768</v>
      </c>
      <c r="B2056" s="8" t="s">
        <v>84767</v>
      </c>
    </row>
    <row r="2057" spans="1:2">
      <c r="A2057" s="8" t="s">
        <v>98910</v>
      </c>
      <c r="B2057" s="8" t="s">
        <v>98911</v>
      </c>
    </row>
    <row r="2058" spans="1:2">
      <c r="A2058" s="8" t="s">
        <v>73363</v>
      </c>
      <c r="B2058" s="8" t="s">
        <v>73364</v>
      </c>
    </row>
    <row r="2059" spans="1:2">
      <c r="A2059" s="8" t="s">
        <v>46149</v>
      </c>
      <c r="B2059" s="8" t="s">
        <v>46150</v>
      </c>
    </row>
    <row r="2060" spans="1:2">
      <c r="A2060" s="8" t="s">
        <v>88855</v>
      </c>
      <c r="B2060" s="8" t="s">
        <v>88856</v>
      </c>
    </row>
    <row r="2061" spans="1:2">
      <c r="A2061" s="8" t="s">
        <v>98293</v>
      </c>
      <c r="B2061" s="8" t="s">
        <v>98294</v>
      </c>
    </row>
    <row r="2062" spans="1:2">
      <c r="A2062" s="8" t="s">
        <v>60584</v>
      </c>
      <c r="B2062" s="8" t="s">
        <v>60585</v>
      </c>
    </row>
    <row r="2063" spans="1:2">
      <c r="A2063" s="8" t="s">
        <v>96704</v>
      </c>
      <c r="B2063" s="8" t="s">
        <v>96705</v>
      </c>
    </row>
    <row r="2064" spans="1:2">
      <c r="A2064" s="8" t="s">
        <v>46361</v>
      </c>
      <c r="B2064" s="8" t="s">
        <v>46362</v>
      </c>
    </row>
    <row r="2065" spans="1:2">
      <c r="A2065" s="8" t="s">
        <v>83240</v>
      </c>
      <c r="B2065" s="8" t="s">
        <v>83241</v>
      </c>
    </row>
    <row r="2066" spans="1:2">
      <c r="A2066" s="8" t="s">
        <v>46241</v>
      </c>
      <c r="B2066" s="8" t="s">
        <v>46242</v>
      </c>
    </row>
    <row r="2067" spans="1:2">
      <c r="A2067" s="8" t="s">
        <v>43736</v>
      </c>
      <c r="B2067" s="8" t="s">
        <v>43737</v>
      </c>
    </row>
    <row r="2068" spans="1:2">
      <c r="A2068" s="8" t="s">
        <v>85715</v>
      </c>
      <c r="B2068" s="8" t="s">
        <v>85716</v>
      </c>
    </row>
    <row r="2069" spans="1:2">
      <c r="A2069" s="8" t="s">
        <v>46367</v>
      </c>
      <c r="B2069" s="8" t="s">
        <v>46368</v>
      </c>
    </row>
    <row r="2070" spans="1:2">
      <c r="A2070" s="8" t="s">
        <v>46359</v>
      </c>
      <c r="B2070" s="8" t="s">
        <v>46360</v>
      </c>
    </row>
    <row r="2071" spans="1:2">
      <c r="A2071" s="8" t="s">
        <v>66351</v>
      </c>
      <c r="B2071" s="8" t="s">
        <v>66352</v>
      </c>
    </row>
    <row r="2072" spans="1:2">
      <c r="A2072" s="8" t="s">
        <v>46371</v>
      </c>
      <c r="B2072" s="8" t="s">
        <v>46372</v>
      </c>
    </row>
    <row r="2073" spans="1:2">
      <c r="A2073" s="8" t="s">
        <v>72734</v>
      </c>
      <c r="B2073" s="8" t="s">
        <v>72735</v>
      </c>
    </row>
    <row r="2074" spans="1:2">
      <c r="A2074" s="8" t="s">
        <v>46373</v>
      </c>
      <c r="B2074" s="8" t="s">
        <v>46374</v>
      </c>
    </row>
    <row r="2075" spans="1:2">
      <c r="A2075" s="8" t="s">
        <v>72814</v>
      </c>
      <c r="B2075" s="8" t="s">
        <v>72815</v>
      </c>
    </row>
    <row r="2076" spans="1:2">
      <c r="A2076" s="8" t="s">
        <v>45365</v>
      </c>
      <c r="B2076" s="8" t="s">
        <v>45366</v>
      </c>
    </row>
    <row r="2077" spans="1:2">
      <c r="A2077" s="8" t="s">
        <v>27792</v>
      </c>
      <c r="B2077" s="8" t="s">
        <v>27793</v>
      </c>
    </row>
    <row r="2078" spans="1:2">
      <c r="A2078" s="8" t="s">
        <v>68979</v>
      </c>
      <c r="B2078" s="8" t="s">
        <v>68980</v>
      </c>
    </row>
    <row r="2079" spans="1:2">
      <c r="A2079" s="8" t="s">
        <v>45371</v>
      </c>
      <c r="B2079" s="8" t="s">
        <v>45372</v>
      </c>
    </row>
    <row r="2080" spans="1:2">
      <c r="A2080" s="8" t="s">
        <v>73406</v>
      </c>
      <c r="B2080" s="8" t="s">
        <v>73407</v>
      </c>
    </row>
    <row r="2081" spans="1:2">
      <c r="A2081" s="8" t="s">
        <v>84425</v>
      </c>
      <c r="B2081" s="8" t="s">
        <v>84426</v>
      </c>
    </row>
    <row r="2082" spans="1:2">
      <c r="A2082" s="8" t="s">
        <v>46838</v>
      </c>
      <c r="B2082" s="8" t="s">
        <v>46839</v>
      </c>
    </row>
    <row r="2083" spans="1:2">
      <c r="A2083" s="8" t="s">
        <v>17195</v>
      </c>
      <c r="B2083" s="8" t="s">
        <v>17196</v>
      </c>
    </row>
    <row r="2084" spans="1:2">
      <c r="A2084" s="8" t="s">
        <v>99883</v>
      </c>
      <c r="B2084" s="8" t="s">
        <v>99884</v>
      </c>
    </row>
    <row r="2085" spans="1:2">
      <c r="A2085" s="8" t="s">
        <v>60510</v>
      </c>
      <c r="B2085" s="8" t="s">
        <v>60511</v>
      </c>
    </row>
    <row r="2086" spans="1:2">
      <c r="A2086" s="8" t="s">
        <v>86225</v>
      </c>
      <c r="B2086" s="8" t="s">
        <v>86226</v>
      </c>
    </row>
    <row r="2087" spans="1:2">
      <c r="A2087" s="8" t="s">
        <v>79642</v>
      </c>
      <c r="B2087" s="8" t="s">
        <v>79643</v>
      </c>
    </row>
    <row r="2088" spans="1:2">
      <c r="A2088" s="8" t="s">
        <v>3428</v>
      </c>
      <c r="B2088" s="8" t="s">
        <v>88303</v>
      </c>
    </row>
    <row r="2089" spans="1:2">
      <c r="A2089" s="8" t="s">
        <v>43354</v>
      </c>
      <c r="B2089" s="8" t="s">
        <v>43355</v>
      </c>
    </row>
    <row r="2090" spans="1:2">
      <c r="A2090" s="8" t="s">
        <v>45986</v>
      </c>
      <c r="B2090" s="8" t="s">
        <v>45987</v>
      </c>
    </row>
    <row r="2091" spans="1:2">
      <c r="A2091" s="8" t="s">
        <v>84701</v>
      </c>
      <c r="B2091" s="8" t="s">
        <v>84702</v>
      </c>
    </row>
    <row r="2092" spans="1:2">
      <c r="A2092" s="8" t="s">
        <v>65162</v>
      </c>
      <c r="B2092" s="8" t="s">
        <v>65163</v>
      </c>
    </row>
    <row r="2093" spans="1:2">
      <c r="A2093" s="8" t="s">
        <v>15589</v>
      </c>
      <c r="B2093" s="8" t="s">
        <v>15590</v>
      </c>
    </row>
    <row r="2094" spans="1:2">
      <c r="A2094" s="8" t="s">
        <v>89137</v>
      </c>
      <c r="B2094" s="8" t="s">
        <v>89138</v>
      </c>
    </row>
    <row r="2095" spans="1:2">
      <c r="A2095" s="8" t="s">
        <v>85425</v>
      </c>
      <c r="B2095" s="8" t="s">
        <v>85426</v>
      </c>
    </row>
    <row r="2096" spans="1:2">
      <c r="A2096" s="8" t="s">
        <v>80914</v>
      </c>
      <c r="B2096" s="8" t="s">
        <v>80915</v>
      </c>
    </row>
    <row r="2097" spans="1:2">
      <c r="A2097" s="8" t="s">
        <v>54149</v>
      </c>
      <c r="B2097" s="8" t="s">
        <v>54098</v>
      </c>
    </row>
    <row r="2098" spans="1:2">
      <c r="A2098" s="8" t="s">
        <v>54150</v>
      </c>
      <c r="B2098" s="8" t="s">
        <v>54151</v>
      </c>
    </row>
    <row r="2099" spans="1:2">
      <c r="A2099" s="8" t="s">
        <v>54130</v>
      </c>
      <c r="B2099" s="8" t="s">
        <v>54131</v>
      </c>
    </row>
    <row r="2100" spans="1:2">
      <c r="A2100" s="8" t="s">
        <v>54088</v>
      </c>
      <c r="B2100" s="8" t="s">
        <v>54089</v>
      </c>
    </row>
    <row r="2101" spans="1:2">
      <c r="A2101" s="8" t="s">
        <v>72478</v>
      </c>
      <c r="B2101" s="8" t="s">
        <v>54173</v>
      </c>
    </row>
    <row r="2102" spans="1:2">
      <c r="A2102" s="8" t="s">
        <v>94367</v>
      </c>
      <c r="B2102" s="8" t="s">
        <v>94368</v>
      </c>
    </row>
    <row r="2103" spans="1:2">
      <c r="A2103" s="8" t="s">
        <v>24413</v>
      </c>
      <c r="B2103" s="8" t="s">
        <v>24414</v>
      </c>
    </row>
    <row r="2104" spans="1:2">
      <c r="A2104" s="8" t="s">
        <v>43748</v>
      </c>
      <c r="B2104" s="8" t="s">
        <v>43749</v>
      </c>
    </row>
    <row r="2105" spans="1:2">
      <c r="A2105" s="8" t="s">
        <v>92602</v>
      </c>
      <c r="B2105" s="8" t="s">
        <v>92603</v>
      </c>
    </row>
    <row r="2106" spans="1:2">
      <c r="A2106" s="8" t="s">
        <v>22883</v>
      </c>
      <c r="B2106" s="8" t="s">
        <v>22884</v>
      </c>
    </row>
    <row r="2107" spans="1:2">
      <c r="A2107" s="8" t="s">
        <v>14878</v>
      </c>
      <c r="B2107" s="8" t="s">
        <v>24603</v>
      </c>
    </row>
    <row r="2108" spans="1:2">
      <c r="A2108" s="8" t="s">
        <v>14894</v>
      </c>
      <c r="B2108" s="8" t="s">
        <v>24604</v>
      </c>
    </row>
    <row r="2109" spans="1:2">
      <c r="A2109" s="8" t="s">
        <v>89118</v>
      </c>
      <c r="B2109" s="8" t="s">
        <v>89119</v>
      </c>
    </row>
    <row r="2110" spans="1:2">
      <c r="A2110" s="8" t="s">
        <v>89128</v>
      </c>
      <c r="B2110" s="8" t="s">
        <v>89119</v>
      </c>
    </row>
    <row r="2111" spans="1:2">
      <c r="A2111" s="8" t="s">
        <v>54418</v>
      </c>
      <c r="B2111" s="8" t="s">
        <v>54419</v>
      </c>
    </row>
    <row r="2112" spans="1:2">
      <c r="A2112" s="8" t="s">
        <v>54138</v>
      </c>
      <c r="B2112" s="8" t="s">
        <v>54139</v>
      </c>
    </row>
    <row r="2113" spans="1:2">
      <c r="A2113" s="8" t="s">
        <v>54136</v>
      </c>
      <c r="B2113" s="8" t="s">
        <v>54137</v>
      </c>
    </row>
    <row r="2114" spans="1:2">
      <c r="A2114" s="8" t="s">
        <v>54132</v>
      </c>
      <c r="B2114" s="8" t="s">
        <v>54133</v>
      </c>
    </row>
    <row r="2115" spans="1:2">
      <c r="A2115" s="8" t="s">
        <v>54134</v>
      </c>
      <c r="B2115" s="8" t="s">
        <v>54135</v>
      </c>
    </row>
    <row r="2116" spans="1:2">
      <c r="A2116" s="8" t="s">
        <v>62807</v>
      </c>
      <c r="B2116" s="8" t="s">
        <v>62808</v>
      </c>
    </row>
    <row r="2117" spans="1:2">
      <c r="A2117" s="8" t="s">
        <v>54097</v>
      </c>
      <c r="B2117" s="8" t="s">
        <v>54098</v>
      </c>
    </row>
    <row r="2118" spans="1:2">
      <c r="A2118" s="8" t="s">
        <v>54078</v>
      </c>
      <c r="B2118" s="8" t="s">
        <v>54079</v>
      </c>
    </row>
    <row r="2119" spans="1:2">
      <c r="A2119" s="8" t="s">
        <v>54142</v>
      </c>
      <c r="B2119" s="8" t="s">
        <v>88271</v>
      </c>
    </row>
    <row r="2120" spans="1:2">
      <c r="A2120" s="8" t="s">
        <v>54443</v>
      </c>
      <c r="B2120" s="8" t="s">
        <v>54444</v>
      </c>
    </row>
    <row r="2121" spans="1:2">
      <c r="A2121" s="8" t="s">
        <v>54082</v>
      </c>
      <c r="B2121" s="8" t="s">
        <v>54083</v>
      </c>
    </row>
    <row r="2122" spans="1:2">
      <c r="A2122" s="8" t="s">
        <v>54460</v>
      </c>
      <c r="B2122" s="8" t="s">
        <v>54461</v>
      </c>
    </row>
    <row r="2123" spans="1:2">
      <c r="A2123" s="8" t="s">
        <v>54086</v>
      </c>
      <c r="B2123" s="8" t="s">
        <v>54087</v>
      </c>
    </row>
    <row r="2124" spans="1:2">
      <c r="A2124" s="8" t="s">
        <v>54174</v>
      </c>
      <c r="B2124" s="8" t="s">
        <v>54175</v>
      </c>
    </row>
    <row r="2125" spans="1:2">
      <c r="A2125" s="8" t="s">
        <v>27135</v>
      </c>
      <c r="B2125" s="8" t="s">
        <v>27136</v>
      </c>
    </row>
    <row r="2126" spans="1:2">
      <c r="A2126" s="8" t="s">
        <v>54436</v>
      </c>
      <c r="B2126" s="8" t="s">
        <v>54437</v>
      </c>
    </row>
    <row r="2127" spans="1:2">
      <c r="A2127" s="8" t="s">
        <v>54176</v>
      </c>
      <c r="B2127" s="8" t="s">
        <v>54180</v>
      </c>
    </row>
    <row r="2128" spans="1:2">
      <c r="A2128" s="8" t="s">
        <v>54179</v>
      </c>
      <c r="B2128" s="8" t="s">
        <v>54181</v>
      </c>
    </row>
    <row r="2129" spans="1:2">
      <c r="A2129" s="8" t="s">
        <v>54170</v>
      </c>
      <c r="B2129" s="8" t="s">
        <v>54171</v>
      </c>
    </row>
    <row r="2130" spans="1:2">
      <c r="A2130" s="8" t="s">
        <v>54084</v>
      </c>
      <c r="B2130" s="8" t="s">
        <v>54085</v>
      </c>
    </row>
    <row r="2131" spans="1:2">
      <c r="A2131" s="8" t="s">
        <v>54143</v>
      </c>
      <c r="B2131" s="8" t="s">
        <v>54144</v>
      </c>
    </row>
    <row r="2132" spans="1:2">
      <c r="A2132" s="8" t="s">
        <v>54140</v>
      </c>
      <c r="B2132" s="8" t="s">
        <v>54141</v>
      </c>
    </row>
    <row r="2133" spans="1:2">
      <c r="A2133" s="8" t="s">
        <v>54024</v>
      </c>
      <c r="B2133" s="8" t="s">
        <v>54025</v>
      </c>
    </row>
    <row r="2134" spans="1:2">
      <c r="A2134" s="8" t="s">
        <v>54095</v>
      </c>
      <c r="B2134" s="8" t="s">
        <v>54096</v>
      </c>
    </row>
    <row r="2135" spans="1:2">
      <c r="A2135" s="8" t="s">
        <v>54147</v>
      </c>
      <c r="B2135" s="8" t="s">
        <v>54148</v>
      </c>
    </row>
    <row r="2136" spans="1:2">
      <c r="A2136" s="8" t="s">
        <v>54145</v>
      </c>
      <c r="B2136" s="8" t="s">
        <v>54146</v>
      </c>
    </row>
    <row r="2137" spans="1:2">
      <c r="A2137" s="8" t="s">
        <v>54090</v>
      </c>
      <c r="B2137" s="8" t="s">
        <v>54091</v>
      </c>
    </row>
    <row r="2138" spans="1:2">
      <c r="A2138" s="8" t="s">
        <v>68951</v>
      </c>
      <c r="B2138" s="8" t="s">
        <v>68952</v>
      </c>
    </row>
    <row r="2139" spans="1:2">
      <c r="A2139" s="8" t="s">
        <v>54462</v>
      </c>
      <c r="B2139" s="8" t="s">
        <v>54463</v>
      </c>
    </row>
    <row r="2140" spans="1:2">
      <c r="A2140" s="8" t="s">
        <v>54030</v>
      </c>
      <c r="B2140" s="8" t="s">
        <v>54031</v>
      </c>
    </row>
    <row r="2141" spans="1:2">
      <c r="A2141" s="8" t="s">
        <v>54076</v>
      </c>
      <c r="B2141" s="8" t="s">
        <v>54077</v>
      </c>
    </row>
    <row r="2142" spans="1:2">
      <c r="A2142" s="8" t="s">
        <v>54438</v>
      </c>
      <c r="B2142" s="8" t="s">
        <v>88270</v>
      </c>
    </row>
    <row r="2143" spans="1:2">
      <c r="A2143" s="8" t="s">
        <v>54093</v>
      </c>
      <c r="B2143" s="8" t="s">
        <v>54094</v>
      </c>
    </row>
    <row r="2144" spans="1:2">
      <c r="A2144" s="8" t="s">
        <v>54128</v>
      </c>
      <c r="B2144" s="8" t="s">
        <v>54129</v>
      </c>
    </row>
    <row r="2145" spans="1:2">
      <c r="A2145" s="8" t="s">
        <v>54172</v>
      </c>
      <c r="B2145" s="8" t="s">
        <v>54173</v>
      </c>
    </row>
    <row r="2146" spans="1:2">
      <c r="A2146" s="8" t="s">
        <v>22475</v>
      </c>
      <c r="B2146" s="8" t="s">
        <v>22476</v>
      </c>
    </row>
    <row r="2147" spans="1:2">
      <c r="A2147" s="8" t="s">
        <v>22471</v>
      </c>
      <c r="B2147" s="8" t="s">
        <v>22472</v>
      </c>
    </row>
    <row r="2148" spans="1:2">
      <c r="A2148" s="8" t="s">
        <v>60463</v>
      </c>
      <c r="B2148" s="8" t="s">
        <v>60464</v>
      </c>
    </row>
    <row r="2149" spans="1:2">
      <c r="A2149" s="8" t="s">
        <v>65150</v>
      </c>
      <c r="B2149" s="8" t="s">
        <v>65151</v>
      </c>
    </row>
    <row r="2150" spans="1:2">
      <c r="A2150" s="8" t="s">
        <v>43997</v>
      </c>
      <c r="B2150" s="8" t="s">
        <v>43998</v>
      </c>
    </row>
    <row r="2151" spans="1:2">
      <c r="A2151" s="8" t="s">
        <v>40405</v>
      </c>
      <c r="B2151" s="8" t="s">
        <v>40406</v>
      </c>
    </row>
    <row r="2152" spans="1:2">
      <c r="A2152" s="8" t="s">
        <v>85353</v>
      </c>
      <c r="B2152" s="8" t="s">
        <v>85354</v>
      </c>
    </row>
    <row r="2153" spans="1:2">
      <c r="A2153" s="8" t="s">
        <v>29227</v>
      </c>
      <c r="B2153" s="8" t="s">
        <v>29228</v>
      </c>
    </row>
    <row r="2154" spans="1:2">
      <c r="A2154" s="8" t="s">
        <v>52268</v>
      </c>
      <c r="B2154" s="8" t="s">
        <v>52269</v>
      </c>
    </row>
    <row r="2155" spans="1:2">
      <c r="A2155" s="8" t="s">
        <v>85719</v>
      </c>
      <c r="B2155" s="8" t="s">
        <v>85720</v>
      </c>
    </row>
    <row r="2156" spans="1:2">
      <c r="A2156" s="8" t="s">
        <v>95125</v>
      </c>
      <c r="B2156" s="8" t="s">
        <v>95126</v>
      </c>
    </row>
    <row r="2157" spans="1:2">
      <c r="A2157" s="8" t="s">
        <v>87971</v>
      </c>
      <c r="B2157" s="8" t="s">
        <v>50088</v>
      </c>
    </row>
    <row r="2158" spans="1:2">
      <c r="A2158" s="8" t="s">
        <v>51699</v>
      </c>
      <c r="B2158" s="8" t="s">
        <v>51700</v>
      </c>
    </row>
    <row r="2159" spans="1:2">
      <c r="A2159" s="8" t="s">
        <v>15211</v>
      </c>
      <c r="B2159" s="8" t="s">
        <v>15212</v>
      </c>
    </row>
    <row r="2160" spans="1:2">
      <c r="A2160" s="8" t="s">
        <v>98878</v>
      </c>
      <c r="B2160" s="8" t="s">
        <v>98879</v>
      </c>
    </row>
    <row r="2161" spans="1:2">
      <c r="A2161" s="8" t="s">
        <v>50087</v>
      </c>
      <c r="B2161" s="8" t="s">
        <v>50088</v>
      </c>
    </row>
    <row r="2162" spans="1:2">
      <c r="A2162" s="8" t="s">
        <v>70975</v>
      </c>
      <c r="B2162" s="8" t="s">
        <v>70976</v>
      </c>
    </row>
    <row r="2163" spans="1:2">
      <c r="A2163" s="8" t="s">
        <v>36081</v>
      </c>
      <c r="B2163" s="8" t="s">
        <v>36082</v>
      </c>
    </row>
    <row r="2164" spans="1:2">
      <c r="A2164" s="8" t="s">
        <v>28759</v>
      </c>
      <c r="B2164" s="8" t="s">
        <v>44022</v>
      </c>
    </row>
    <row r="2165" spans="1:2">
      <c r="A2165" s="8" t="s">
        <v>43926</v>
      </c>
      <c r="B2165" s="8" t="s">
        <v>43927</v>
      </c>
    </row>
    <row r="2166" spans="1:2">
      <c r="A2166" s="8" t="s">
        <v>98811</v>
      </c>
      <c r="B2166" s="8" t="s">
        <v>98812</v>
      </c>
    </row>
    <row r="2167" spans="1:2">
      <c r="A2167" s="8" t="s">
        <v>50174</v>
      </c>
      <c r="B2167" s="8" t="s">
        <v>50175</v>
      </c>
    </row>
    <row r="2168" spans="1:2">
      <c r="A2168" s="1" t="s">
        <v>16048</v>
      </c>
      <c r="B2168" s="8" t="s">
        <v>16049</v>
      </c>
    </row>
    <row r="2169" spans="1:2">
      <c r="A2169" s="8" t="s">
        <v>96136</v>
      </c>
      <c r="B2169" s="8" t="s">
        <v>96137</v>
      </c>
    </row>
    <row r="2170" spans="1:2">
      <c r="A2170" s="8" t="s">
        <v>84197</v>
      </c>
      <c r="B2170" s="8" t="s">
        <v>84198</v>
      </c>
    </row>
    <row r="2171" spans="1:2">
      <c r="A2171" s="8" t="s">
        <v>65917</v>
      </c>
      <c r="B2171" s="8" t="s">
        <v>65918</v>
      </c>
    </row>
    <row r="2172" spans="1:2">
      <c r="A2172" s="8" t="s">
        <v>26472</v>
      </c>
      <c r="B2172" s="8" t="s">
        <v>26473</v>
      </c>
    </row>
    <row r="2173" spans="1:2">
      <c r="A2173" s="8" t="s">
        <v>43866</v>
      </c>
      <c r="B2173" s="8" t="s">
        <v>43867</v>
      </c>
    </row>
    <row r="2174" spans="1:2">
      <c r="A2174" s="8" t="s">
        <v>44748</v>
      </c>
      <c r="B2174" s="8" t="s">
        <v>44749</v>
      </c>
    </row>
    <row r="2175" spans="1:2">
      <c r="A2175" s="8" t="s">
        <v>83977</v>
      </c>
      <c r="B2175" s="8" t="s">
        <v>83978</v>
      </c>
    </row>
    <row r="2176" spans="1:2">
      <c r="A2176" s="8" t="s">
        <v>86234</v>
      </c>
      <c r="B2176" s="8" t="s">
        <v>86235</v>
      </c>
    </row>
    <row r="2177" spans="1:2">
      <c r="A2177" s="8" t="s">
        <v>43967</v>
      </c>
      <c r="B2177" s="8" t="s">
        <v>43968</v>
      </c>
    </row>
    <row r="2178" spans="1:2">
      <c r="A2178" s="8" t="s">
        <v>43934</v>
      </c>
      <c r="B2178" s="8" t="s">
        <v>43935</v>
      </c>
    </row>
    <row r="2179" spans="1:2">
      <c r="A2179" s="8" t="s">
        <v>43871</v>
      </c>
      <c r="B2179" s="8" t="s">
        <v>43872</v>
      </c>
    </row>
    <row r="2180" spans="1:2">
      <c r="A2180" s="8" t="s">
        <v>66353</v>
      </c>
      <c r="B2180" s="8" t="s">
        <v>66354</v>
      </c>
    </row>
    <row r="2181" spans="1:2">
      <c r="A2181" s="8" t="s">
        <v>95347</v>
      </c>
      <c r="B2181" s="8" t="s">
        <v>95348</v>
      </c>
    </row>
    <row r="2182" spans="1:2">
      <c r="A2182" s="8" t="s">
        <v>56832</v>
      </c>
      <c r="B2182" s="8" t="s">
        <v>56833</v>
      </c>
    </row>
    <row r="2183" spans="1:2">
      <c r="A2183" s="8" t="s">
        <v>91575</v>
      </c>
      <c r="B2183" s="8" t="s">
        <v>91576</v>
      </c>
    </row>
    <row r="2184" spans="1:2">
      <c r="A2184" s="8" t="s">
        <v>26868</v>
      </c>
      <c r="B2184" s="8" t="s">
        <v>26869</v>
      </c>
    </row>
    <row r="2185" spans="1:2">
      <c r="A2185" s="8" t="s">
        <v>83289</v>
      </c>
      <c r="B2185" s="8" t="s">
        <v>83290</v>
      </c>
    </row>
    <row r="2186" spans="1:2">
      <c r="A2186" s="8" t="s">
        <v>71386</v>
      </c>
      <c r="B2186" s="8" t="s">
        <v>71387</v>
      </c>
    </row>
    <row r="2187" spans="1:2">
      <c r="A2187" s="1" t="s">
        <v>19491</v>
      </c>
      <c r="B2187" s="8" t="s">
        <v>19492</v>
      </c>
    </row>
    <row r="2188" spans="1:2">
      <c r="A2188" s="8" t="s">
        <v>91037</v>
      </c>
      <c r="B2188" s="8" t="s">
        <v>91038</v>
      </c>
    </row>
    <row r="2189" spans="1:2">
      <c r="A2189" s="1" t="s">
        <v>19495</v>
      </c>
      <c r="B2189" s="8" t="s">
        <v>19496</v>
      </c>
    </row>
    <row r="2190" spans="1:2">
      <c r="A2190" s="1" t="s">
        <v>19420</v>
      </c>
      <c r="B2190" s="1" t="s">
        <v>19421</v>
      </c>
    </row>
    <row r="2191" spans="1:2" ht="14.5">
      <c r="A2191" s="8" t="s">
        <v>90832</v>
      </c>
      <c r="B2191" t="s">
        <v>91039</v>
      </c>
    </row>
    <row r="2192" spans="1:2">
      <c r="A2192" s="8" t="s">
        <v>53949</v>
      </c>
      <c r="B2192" s="8" t="s">
        <v>88304</v>
      </c>
    </row>
    <row r="2193" spans="1:2">
      <c r="A2193" s="8" t="s">
        <v>60765</v>
      </c>
      <c r="B2193" s="8" t="s">
        <v>60766</v>
      </c>
    </row>
    <row r="2194" spans="1:2">
      <c r="A2194" s="8" t="s">
        <v>26498</v>
      </c>
      <c r="B2194" s="8" t="s">
        <v>26499</v>
      </c>
    </row>
    <row r="2195" spans="1:2">
      <c r="A2195" s="8" t="s">
        <v>71300</v>
      </c>
      <c r="B2195" s="8" t="s">
        <v>71301</v>
      </c>
    </row>
    <row r="2196" spans="1:2">
      <c r="A2196" s="8" t="s">
        <v>66107</v>
      </c>
      <c r="B2196" s="8" t="s">
        <v>66108</v>
      </c>
    </row>
    <row r="2197" spans="1:2">
      <c r="A2197" s="8" t="s">
        <v>65527</v>
      </c>
      <c r="B2197" s="8" t="s">
        <v>65528</v>
      </c>
    </row>
    <row r="2198" spans="1:2">
      <c r="A2198" s="8" t="s">
        <v>80847</v>
      </c>
      <c r="B2198" s="8" t="s">
        <v>80848</v>
      </c>
    </row>
    <row r="2199" spans="1:2">
      <c r="A2199" s="8" t="s">
        <v>95316</v>
      </c>
      <c r="B2199" s="8" t="s">
        <v>95317</v>
      </c>
    </row>
    <row r="2200" spans="1:2">
      <c r="A2200" s="8" t="s">
        <v>98689</v>
      </c>
      <c r="B2200" s="8" t="s">
        <v>98690</v>
      </c>
    </row>
    <row r="2201" spans="1:2">
      <c r="A2201" s="8" t="s">
        <v>60537</v>
      </c>
      <c r="B2201" s="8" t="s">
        <v>60538</v>
      </c>
    </row>
    <row r="2202" spans="1:2">
      <c r="A2202" s="8" t="s">
        <v>28388</v>
      </c>
      <c r="B2202" s="8" t="s">
        <v>28389</v>
      </c>
    </row>
    <row r="2203" spans="1:2">
      <c r="A2203" s="8" t="s">
        <v>96325</v>
      </c>
      <c r="B2203" s="8" t="s">
        <v>96326</v>
      </c>
    </row>
    <row r="2204" spans="1:2">
      <c r="A2204" s="8" t="s">
        <v>43887</v>
      </c>
      <c r="B2204" s="8" t="s">
        <v>43888</v>
      </c>
    </row>
    <row r="2205" spans="1:2">
      <c r="A2205" s="8" t="s">
        <v>71181</v>
      </c>
      <c r="B2205" s="8" t="s">
        <v>71182</v>
      </c>
    </row>
    <row r="2206" spans="1:2">
      <c r="A2206" s="8" t="s">
        <v>43956</v>
      </c>
      <c r="B2206" s="8" t="s">
        <v>43957</v>
      </c>
    </row>
    <row r="2207" spans="1:2">
      <c r="A2207" s="8" t="s">
        <v>3429</v>
      </c>
      <c r="B2207" s="8" t="s">
        <v>88305</v>
      </c>
    </row>
    <row r="2208" spans="1:2">
      <c r="A2208" s="8" t="s">
        <v>56060</v>
      </c>
      <c r="B2208" s="8" t="s">
        <v>56061</v>
      </c>
    </row>
    <row r="2209" spans="1:2">
      <c r="A2209" s="8" t="s">
        <v>96146</v>
      </c>
      <c r="B2209" s="8" t="s">
        <v>96147</v>
      </c>
    </row>
    <row r="2210" spans="1:2">
      <c r="A2210" s="8" t="s">
        <v>24464</v>
      </c>
      <c r="B2210" s="8" t="s">
        <v>24465</v>
      </c>
    </row>
    <row r="2211" spans="1:2">
      <c r="A2211" s="8" t="s">
        <v>99935</v>
      </c>
      <c r="B2211" s="8" t="s">
        <v>99936</v>
      </c>
    </row>
    <row r="2212" spans="1:2">
      <c r="A2212" s="8" t="s">
        <v>84270</v>
      </c>
      <c r="B2212" s="8" t="s">
        <v>84271</v>
      </c>
    </row>
    <row r="2213" spans="1:2">
      <c r="A2213" s="8" t="s">
        <v>60624</v>
      </c>
      <c r="B2213" s="8" t="s">
        <v>60625</v>
      </c>
    </row>
    <row r="2214" spans="1:2">
      <c r="A2214" s="8" t="s">
        <v>1868</v>
      </c>
      <c r="B2214" s="8" t="s">
        <v>1869</v>
      </c>
    </row>
    <row r="2215" spans="1:2">
      <c r="A2215" s="8" t="s">
        <v>42155</v>
      </c>
      <c r="B2215" s="8" t="s">
        <v>42156</v>
      </c>
    </row>
    <row r="2216" spans="1:2">
      <c r="A2216" s="8" t="s">
        <v>98921</v>
      </c>
      <c r="B2216" s="8" t="s">
        <v>98922</v>
      </c>
    </row>
    <row r="2217" spans="1:2">
      <c r="A2217" s="8" t="s">
        <v>29630</v>
      </c>
      <c r="B2217" s="8" t="s">
        <v>29631</v>
      </c>
    </row>
    <row r="2218" spans="1:2">
      <c r="A2218" s="8" t="s">
        <v>68938</v>
      </c>
      <c r="B2218" s="8" t="s">
        <v>68939</v>
      </c>
    </row>
    <row r="2219" spans="1:2">
      <c r="A2219" s="8" t="s">
        <v>56032</v>
      </c>
      <c r="B2219" s="8" t="s">
        <v>56033</v>
      </c>
    </row>
    <row r="2220" spans="1:2">
      <c r="A2220" s="8" t="s">
        <v>98907</v>
      </c>
      <c r="B2220" s="8" t="s">
        <v>98908</v>
      </c>
    </row>
    <row r="2221" spans="1:2">
      <c r="A2221" s="8" t="s">
        <v>96342</v>
      </c>
      <c r="B2221" s="8" t="s">
        <v>96343</v>
      </c>
    </row>
    <row r="2222" spans="1:2">
      <c r="A2222" s="8" t="s">
        <v>41857</v>
      </c>
      <c r="B2222" s="8" t="s">
        <v>41858</v>
      </c>
    </row>
    <row r="2223" spans="1:2">
      <c r="A2223" s="8" t="s">
        <v>25506</v>
      </c>
      <c r="B2223" s="8" t="s">
        <v>25507</v>
      </c>
    </row>
    <row r="2224" spans="1:2">
      <c r="A2224" s="8" t="s">
        <v>41750</v>
      </c>
      <c r="B2224" s="8" t="s">
        <v>41751</v>
      </c>
    </row>
    <row r="2225" spans="1:2">
      <c r="A2225" s="8" t="s">
        <v>63297</v>
      </c>
      <c r="B2225" s="8" t="s">
        <v>63298</v>
      </c>
    </row>
    <row r="2226" spans="1:2">
      <c r="A2226" s="8" t="s">
        <v>24717</v>
      </c>
      <c r="B2226" s="8" t="s">
        <v>24718</v>
      </c>
    </row>
    <row r="2227" spans="1:2">
      <c r="A2227" s="8" t="s">
        <v>84207</v>
      </c>
      <c r="B2227" s="8" t="s">
        <v>84208</v>
      </c>
    </row>
    <row r="2228" spans="1:2">
      <c r="A2228" s="8" t="s">
        <v>45892</v>
      </c>
      <c r="B2228" s="8" t="s">
        <v>45893</v>
      </c>
    </row>
    <row r="2229" spans="1:2">
      <c r="A2229" s="8" t="s">
        <v>40807</v>
      </c>
      <c r="B2229" s="8" t="s">
        <v>40808</v>
      </c>
    </row>
    <row r="2230" spans="1:2">
      <c r="A2230" s="8" t="s">
        <v>41000</v>
      </c>
      <c r="B2230" s="8" t="s">
        <v>2101</v>
      </c>
    </row>
    <row r="2231" spans="1:2">
      <c r="A2231" s="8" t="s">
        <v>44057</v>
      </c>
      <c r="B2231" s="8" t="s">
        <v>44058</v>
      </c>
    </row>
    <row r="2232" spans="1:2">
      <c r="A2232" s="8" t="s">
        <v>98518</v>
      </c>
      <c r="B2232" s="8" t="s">
        <v>98519</v>
      </c>
    </row>
    <row r="2233" spans="1:2">
      <c r="A2233" s="8" t="s">
        <v>95625</v>
      </c>
      <c r="B2233" s="8" t="s">
        <v>95626</v>
      </c>
    </row>
    <row r="2234" spans="1:2">
      <c r="A2234" s="8" t="s">
        <v>43547</v>
      </c>
      <c r="B2234" s="8" t="s">
        <v>43548</v>
      </c>
    </row>
    <row r="2235" spans="1:2">
      <c r="A2235" s="8" t="s">
        <v>98760</v>
      </c>
      <c r="B2235" s="8" t="s">
        <v>98761</v>
      </c>
    </row>
    <row r="2236" spans="1:2">
      <c r="A2236" s="8" t="s">
        <v>89965</v>
      </c>
      <c r="B2236" s="8" t="s">
        <v>89966</v>
      </c>
    </row>
    <row r="2237" spans="1:2">
      <c r="A2237" s="8" t="s">
        <v>2684</v>
      </c>
      <c r="B2237" s="8" t="s">
        <v>2685</v>
      </c>
    </row>
    <row r="2238" spans="1:2">
      <c r="A2238" s="8" t="s">
        <v>2132</v>
      </c>
      <c r="B2238" s="8" t="s">
        <v>2683</v>
      </c>
    </row>
    <row r="2239" spans="1:2">
      <c r="A2239" s="8" t="s">
        <v>89114</v>
      </c>
      <c r="B2239" s="8" t="s">
        <v>89115</v>
      </c>
    </row>
    <row r="2240" spans="1:2">
      <c r="A2240" s="8" t="s">
        <v>24382</v>
      </c>
      <c r="B2240" s="8" t="s">
        <v>24383</v>
      </c>
    </row>
    <row r="2241" spans="1:2">
      <c r="A2241" s="8" t="s">
        <v>24863</v>
      </c>
      <c r="B2241" s="8" t="s">
        <v>24864</v>
      </c>
    </row>
    <row r="2242" spans="1:2" ht="14.5">
      <c r="A2242" t="s">
        <v>93575</v>
      </c>
      <c r="B2242" s="8" t="s">
        <v>93576</v>
      </c>
    </row>
    <row r="2243" spans="1:2">
      <c r="A2243" s="8" t="s">
        <v>44662</v>
      </c>
      <c r="B2243" s="8" t="s">
        <v>65007</v>
      </c>
    </row>
    <row r="2244" spans="1:2">
      <c r="A2244" s="8" t="s">
        <v>91218</v>
      </c>
      <c r="B2244" s="8" t="s">
        <v>91219</v>
      </c>
    </row>
    <row r="2245" spans="1:2" ht="14.5">
      <c r="A2245" t="s">
        <v>93679</v>
      </c>
      <c r="B2245" t="s">
        <v>93680</v>
      </c>
    </row>
    <row r="2246" spans="1:2">
      <c r="A2246" s="8" t="s">
        <v>96124</v>
      </c>
      <c r="B2246" s="8" t="s">
        <v>96125</v>
      </c>
    </row>
    <row r="2247" spans="1:2">
      <c r="A2247" s="8" t="s">
        <v>15877</v>
      </c>
      <c r="B2247" s="8" t="s">
        <v>15878</v>
      </c>
    </row>
    <row r="2248" spans="1:2">
      <c r="A2248" s="8" t="s">
        <v>15997</v>
      </c>
      <c r="B2248" s="8" t="s">
        <v>15998</v>
      </c>
    </row>
    <row r="2249" spans="1:2">
      <c r="A2249" s="8" t="s">
        <v>86241</v>
      </c>
      <c r="B2249" s="8" t="s">
        <v>86242</v>
      </c>
    </row>
    <row r="2250" spans="1:2">
      <c r="A2250" s="8" t="s">
        <v>86183</v>
      </c>
      <c r="B2250" s="8" t="s">
        <v>86184</v>
      </c>
    </row>
    <row r="2251" spans="1:2">
      <c r="A2251" s="8" t="s">
        <v>86205</v>
      </c>
      <c r="B2251" s="8" t="s">
        <v>86206</v>
      </c>
    </row>
    <row r="2252" spans="1:2">
      <c r="A2252" s="8" t="s">
        <v>27517</v>
      </c>
      <c r="B2252" s="8" t="s">
        <v>27518</v>
      </c>
    </row>
    <row r="2253" spans="1:2">
      <c r="A2253" s="8" t="s">
        <v>45128</v>
      </c>
      <c r="B2253" s="8" t="s">
        <v>45129</v>
      </c>
    </row>
    <row r="2254" spans="1:2">
      <c r="A2254" s="8" t="s">
        <v>66630</v>
      </c>
      <c r="B2254" s="8" t="s">
        <v>66631</v>
      </c>
    </row>
    <row r="2255" spans="1:2">
      <c r="A2255" s="8" t="s">
        <v>96142</v>
      </c>
      <c r="B2255" s="8" t="s">
        <v>96143</v>
      </c>
    </row>
    <row r="2256" spans="1:2">
      <c r="A2256" s="8" t="s">
        <v>61359</v>
      </c>
      <c r="B2256" s="8" t="s">
        <v>61360</v>
      </c>
    </row>
    <row r="2257" spans="1:2">
      <c r="A2257" s="8" t="s">
        <v>29653</v>
      </c>
      <c r="B2257" s="8" t="s">
        <v>29654</v>
      </c>
    </row>
    <row r="2258" spans="1:2">
      <c r="A2258" s="8" t="s">
        <v>96584</v>
      </c>
      <c r="B2258" s="8" t="s">
        <v>96585</v>
      </c>
    </row>
    <row r="2259" spans="1:2">
      <c r="A2259" s="8" t="s">
        <v>70861</v>
      </c>
      <c r="B2259" s="8" t="s">
        <v>87993</v>
      </c>
    </row>
    <row r="2260" spans="1:2">
      <c r="A2260" s="8" t="s">
        <v>98272</v>
      </c>
      <c r="B2260" s="8" t="s">
        <v>91645</v>
      </c>
    </row>
    <row r="2261" spans="1:2">
      <c r="A2261" s="8" t="s">
        <v>71139</v>
      </c>
      <c r="B2261" s="8" t="s">
        <v>71140</v>
      </c>
    </row>
    <row r="2262" spans="1:2">
      <c r="A2262" s="8" t="s">
        <v>90121</v>
      </c>
      <c r="B2262" s="8" t="s">
        <v>90122</v>
      </c>
    </row>
    <row r="2263" spans="1:2">
      <c r="A2263" s="8" t="s">
        <v>71157</v>
      </c>
      <c r="B2263" s="8" t="s">
        <v>71158</v>
      </c>
    </row>
    <row r="2264" spans="1:2">
      <c r="A2264" s="8" t="s">
        <v>46375</v>
      </c>
      <c r="B2264" s="8" t="s">
        <v>46376</v>
      </c>
    </row>
    <row r="2265" spans="1:2">
      <c r="A2265" s="8" t="s">
        <v>85478</v>
      </c>
      <c r="B2265" s="8" t="s">
        <v>85479</v>
      </c>
    </row>
    <row r="2266" spans="1:2">
      <c r="A2266" s="8" t="s">
        <v>43352</v>
      </c>
      <c r="B2266" s="8" t="s">
        <v>43353</v>
      </c>
    </row>
    <row r="2267" spans="1:2">
      <c r="A2267" s="8" t="s">
        <v>65055</v>
      </c>
      <c r="B2267" s="8" t="s">
        <v>65056</v>
      </c>
    </row>
    <row r="2268" spans="1:2">
      <c r="A2268" s="8" t="s">
        <v>42078</v>
      </c>
      <c r="B2268" s="8" t="s">
        <v>42079</v>
      </c>
    </row>
    <row r="2269" spans="1:2">
      <c r="A2269" s="8" t="s">
        <v>52254</v>
      </c>
      <c r="B2269" s="8" t="s">
        <v>52255</v>
      </c>
    </row>
    <row r="2270" spans="1:2">
      <c r="A2270" s="27" t="s">
        <v>70747</v>
      </c>
      <c r="B2270" s="8" t="s">
        <v>70748</v>
      </c>
    </row>
    <row r="2271" spans="1:2">
      <c r="A2271" s="8" t="s">
        <v>54566</v>
      </c>
      <c r="B2271" s="8" t="s">
        <v>54567</v>
      </c>
    </row>
    <row r="2272" spans="1:2">
      <c r="A2272" s="8" t="s">
        <v>68983</v>
      </c>
      <c r="B2272" s="8" t="s">
        <v>68984</v>
      </c>
    </row>
    <row r="2273" spans="1:2">
      <c r="A2273" s="8" t="s">
        <v>54010</v>
      </c>
      <c r="B2273" s="8" t="s">
        <v>54011</v>
      </c>
    </row>
    <row r="2274" spans="1:2">
      <c r="A2274" s="8" t="s">
        <v>92521</v>
      </c>
      <c r="B2274" s="8" t="s">
        <v>92522</v>
      </c>
    </row>
    <row r="2275" spans="1:2">
      <c r="A2275" s="8" t="s">
        <v>19829</v>
      </c>
      <c r="B2275" s="8" t="s">
        <v>19830</v>
      </c>
    </row>
    <row r="2276" spans="1:2">
      <c r="A2276" s="8" t="s">
        <v>21858</v>
      </c>
      <c r="B2276" s="8" t="s">
        <v>21859</v>
      </c>
    </row>
    <row r="2277" spans="1:2">
      <c r="A2277" s="8" t="s">
        <v>42257</v>
      </c>
      <c r="B2277" s="8" t="s">
        <v>42258</v>
      </c>
    </row>
    <row r="2278" spans="1:2">
      <c r="A2278" s="1" t="s">
        <v>19192</v>
      </c>
      <c r="B2278" s="8" t="s">
        <v>19193</v>
      </c>
    </row>
    <row r="2279" spans="1:2">
      <c r="A2279" s="8" t="s">
        <v>26649</v>
      </c>
      <c r="B2279" s="8" t="s">
        <v>26650</v>
      </c>
    </row>
    <row r="2280" spans="1:2">
      <c r="A2280" s="27" t="s">
        <v>63919</v>
      </c>
      <c r="B2280" s="27" t="s">
        <v>63920</v>
      </c>
    </row>
    <row r="2281" spans="1:2">
      <c r="A2281" s="8" t="s">
        <v>66086</v>
      </c>
      <c r="B2281" s="8" t="s">
        <v>66087</v>
      </c>
    </row>
    <row r="2282" spans="1:2">
      <c r="A2282" s="8" t="s">
        <v>34506</v>
      </c>
      <c r="B2282" s="8" t="s">
        <v>34507</v>
      </c>
    </row>
    <row r="2283" spans="1:2">
      <c r="A2283" s="8" t="s">
        <v>84218</v>
      </c>
      <c r="B2283" s="8" t="s">
        <v>84219</v>
      </c>
    </row>
    <row r="2284" spans="1:2">
      <c r="A2284" s="8" t="s">
        <v>66507</v>
      </c>
      <c r="B2284" s="8" t="s">
        <v>66506</v>
      </c>
    </row>
    <row r="2285" spans="1:2">
      <c r="A2285" s="8" t="s">
        <v>45287</v>
      </c>
      <c r="B2285" s="8" t="s">
        <v>45288</v>
      </c>
    </row>
    <row r="2286" spans="1:2">
      <c r="A2286" s="8" t="s">
        <v>49798</v>
      </c>
      <c r="B2286" s="8" t="s">
        <v>49799</v>
      </c>
    </row>
    <row r="2287" spans="1:2">
      <c r="A2287" s="8" t="s">
        <v>95349</v>
      </c>
      <c r="B2287" s="8" t="s">
        <v>73438</v>
      </c>
    </row>
    <row r="2288" spans="1:2">
      <c r="A2288" s="8" t="s">
        <v>43693</v>
      </c>
      <c r="B2288" s="8" t="s">
        <v>43694</v>
      </c>
    </row>
    <row r="2289" spans="1:2">
      <c r="A2289" s="8" t="s">
        <v>43746</v>
      </c>
      <c r="B2289" s="8" t="s">
        <v>43747</v>
      </c>
    </row>
    <row r="2290" spans="1:2">
      <c r="A2290" s="8" t="s">
        <v>62252</v>
      </c>
      <c r="B2290" s="8" t="s">
        <v>62253</v>
      </c>
    </row>
    <row r="2291" spans="1:2">
      <c r="A2291" s="8" t="s">
        <v>44062</v>
      </c>
      <c r="B2291" s="8" t="s">
        <v>44063</v>
      </c>
    </row>
    <row r="2292" spans="1:2">
      <c r="A2292" s="8" t="s">
        <v>70859</v>
      </c>
      <c r="B2292" s="8" t="s">
        <v>70860</v>
      </c>
    </row>
    <row r="2293" spans="1:2">
      <c r="A2293" s="8" t="s">
        <v>33774</v>
      </c>
      <c r="B2293" s="8" t="s">
        <v>33775</v>
      </c>
    </row>
    <row r="2294" spans="1:2">
      <c r="A2294" s="8" t="s">
        <v>28169</v>
      </c>
      <c r="B2294" s="8" t="s">
        <v>28170</v>
      </c>
    </row>
    <row r="2295" spans="1:2">
      <c r="A2295" s="8" t="s">
        <v>83995</v>
      </c>
      <c r="B2295" s="8" t="s">
        <v>83996</v>
      </c>
    </row>
    <row r="2296" spans="1:2">
      <c r="A2296" s="8" t="s">
        <v>2466</v>
      </c>
      <c r="B2296" s="8" t="s">
        <v>2465</v>
      </c>
    </row>
    <row r="2297" spans="1:2">
      <c r="A2297" s="8" t="s">
        <v>37583</v>
      </c>
      <c r="B2297" s="8" t="s">
        <v>37584</v>
      </c>
    </row>
    <row r="2298" spans="1:2">
      <c r="A2298" s="8" t="s">
        <v>82566</v>
      </c>
      <c r="B2298" s="8" t="s">
        <v>82567</v>
      </c>
    </row>
    <row r="2299" spans="1:2">
      <c r="A2299" s="8" t="s">
        <v>63793</v>
      </c>
      <c r="B2299" s="8" t="s">
        <v>63794</v>
      </c>
    </row>
    <row r="2300" spans="1:2">
      <c r="A2300" s="8" t="s">
        <v>90112</v>
      </c>
      <c r="B2300" s="8" t="s">
        <v>90113</v>
      </c>
    </row>
    <row r="2301" spans="1:2">
      <c r="A2301" s="8" t="s">
        <v>41037</v>
      </c>
      <c r="B2301" s="8" t="s">
        <v>41038</v>
      </c>
    </row>
    <row r="2302" spans="1:2">
      <c r="A2302" s="8" t="s">
        <v>22667</v>
      </c>
      <c r="B2302" s="8" t="s">
        <v>88306</v>
      </c>
    </row>
    <row r="2303" spans="1:2">
      <c r="A2303" s="8" t="s">
        <v>59494</v>
      </c>
      <c r="B2303" s="8" t="s">
        <v>59495</v>
      </c>
    </row>
    <row r="2304" spans="1:2">
      <c r="A2304" s="8" t="s">
        <v>56038</v>
      </c>
      <c r="B2304" s="8" t="s">
        <v>56039</v>
      </c>
    </row>
    <row r="2305" spans="1:2">
      <c r="A2305" s="8" t="s">
        <v>16346</v>
      </c>
      <c r="B2305" s="8" t="s">
        <v>16347</v>
      </c>
    </row>
    <row r="2306" spans="1:2">
      <c r="A2306" s="8" t="s">
        <v>84274</v>
      </c>
      <c r="B2306" s="8" t="s">
        <v>84275</v>
      </c>
    </row>
    <row r="2307" spans="1:2">
      <c r="A2307" s="8" t="s">
        <v>49343</v>
      </c>
      <c r="B2307" s="8" t="s">
        <v>49344</v>
      </c>
    </row>
    <row r="2308" spans="1:2">
      <c r="A2308" s="8" t="s">
        <v>41168</v>
      </c>
      <c r="B2308" s="8" t="s">
        <v>41169</v>
      </c>
    </row>
    <row r="2309" spans="1:2">
      <c r="A2309" s="8" t="s">
        <v>11216</v>
      </c>
      <c r="B2309" s="8" t="s">
        <v>12806</v>
      </c>
    </row>
    <row r="2310" spans="1:2">
      <c r="A2310" s="8" t="s">
        <v>55576</v>
      </c>
      <c r="B2310" s="8" t="s">
        <v>55577</v>
      </c>
    </row>
    <row r="2311" spans="1:2">
      <c r="A2311" s="8" t="s">
        <v>83107</v>
      </c>
      <c r="B2311" s="8" t="s">
        <v>83108</v>
      </c>
    </row>
    <row r="2312" spans="1:2">
      <c r="A2312" s="8" t="s">
        <v>52350</v>
      </c>
      <c r="B2312" s="8" t="s">
        <v>54442</v>
      </c>
    </row>
    <row r="2313" spans="1:2">
      <c r="A2313" s="8" t="s">
        <v>29614</v>
      </c>
      <c r="B2313" s="8" t="s">
        <v>29615</v>
      </c>
    </row>
    <row r="2314" spans="1:2">
      <c r="A2314" s="8" t="s">
        <v>43395</v>
      </c>
      <c r="B2314" s="8" t="s">
        <v>41038</v>
      </c>
    </row>
    <row r="2315" spans="1:2">
      <c r="A2315" s="8" t="s">
        <v>85482</v>
      </c>
      <c r="B2315" s="8" t="s">
        <v>85483</v>
      </c>
    </row>
    <row r="2316" spans="1:2">
      <c r="A2316" s="8" t="s">
        <v>43389</v>
      </c>
      <c r="B2316" s="8" t="s">
        <v>43390</v>
      </c>
    </row>
    <row r="2317" spans="1:2">
      <c r="A2317" s="8" t="s">
        <v>66649</v>
      </c>
      <c r="B2317" s="8" t="s">
        <v>88307</v>
      </c>
    </row>
    <row r="2318" spans="1:2">
      <c r="A2318" s="8" t="s">
        <v>64161</v>
      </c>
      <c r="B2318" s="8" t="s">
        <v>64162</v>
      </c>
    </row>
    <row r="2319" spans="1:2">
      <c r="A2319" s="8" t="s">
        <v>42193</v>
      </c>
      <c r="B2319" s="8" t="s">
        <v>42194</v>
      </c>
    </row>
    <row r="2320" spans="1:2">
      <c r="A2320" s="8" t="s">
        <v>85474</v>
      </c>
      <c r="B2320" s="8" t="s">
        <v>85475</v>
      </c>
    </row>
    <row r="2321" spans="1:2">
      <c r="A2321" s="8" t="s">
        <v>66331</v>
      </c>
      <c r="B2321" s="8" t="s">
        <v>66332</v>
      </c>
    </row>
    <row r="2322" spans="1:2">
      <c r="A2322" s="8" t="s">
        <v>29049</v>
      </c>
      <c r="B2322" s="8" t="s">
        <v>29050</v>
      </c>
    </row>
    <row r="2323" spans="1:2">
      <c r="A2323" s="1" t="s">
        <v>1870</v>
      </c>
      <c r="B2323" s="8" t="s">
        <v>1871</v>
      </c>
    </row>
    <row r="2324" spans="1:2">
      <c r="A2324" s="8" t="s">
        <v>71308</v>
      </c>
      <c r="B2324" s="8" t="s">
        <v>71309</v>
      </c>
    </row>
    <row r="2325" spans="1:2">
      <c r="A2325" s="8" t="s">
        <v>21843</v>
      </c>
      <c r="B2325" s="8" t="s">
        <v>21998</v>
      </c>
    </row>
    <row r="2326" spans="1:2">
      <c r="A2326" s="8" t="s">
        <v>22580</v>
      </c>
      <c r="B2326" s="8" t="s">
        <v>22581</v>
      </c>
    </row>
    <row r="2327" spans="1:2">
      <c r="A2327" s="8" t="s">
        <v>26081</v>
      </c>
      <c r="B2327" s="8" t="s">
        <v>26082</v>
      </c>
    </row>
    <row r="2328" spans="1:2">
      <c r="A2328" s="8" t="s">
        <v>28757</v>
      </c>
      <c r="B2328" s="8" t="s">
        <v>29057</v>
      </c>
    </row>
    <row r="2329" spans="1:2">
      <c r="A2329" s="8" t="s">
        <v>76205</v>
      </c>
      <c r="B2329" s="8" t="s">
        <v>76206</v>
      </c>
    </row>
    <row r="2330" spans="1:2">
      <c r="A2330" s="8" t="s">
        <v>3441</v>
      </c>
      <c r="B2330" s="8" t="s">
        <v>3442</v>
      </c>
    </row>
    <row r="2331" spans="1:2">
      <c r="A2331" s="8" t="s">
        <v>24677</v>
      </c>
      <c r="B2331" s="8" t="s">
        <v>24678</v>
      </c>
    </row>
    <row r="2332" spans="1:2">
      <c r="A2332" s="8" t="s">
        <v>26681</v>
      </c>
      <c r="B2332" s="8" t="s">
        <v>26682</v>
      </c>
    </row>
    <row r="2333" spans="1:2">
      <c r="A2333" s="8" t="s">
        <v>34523</v>
      </c>
      <c r="B2333" s="8" t="s">
        <v>34524</v>
      </c>
    </row>
    <row r="2334" spans="1:2">
      <c r="A2334" s="8" t="s">
        <v>83283</v>
      </c>
      <c r="B2334" s="8" t="s">
        <v>83284</v>
      </c>
    </row>
    <row r="2335" spans="1:2">
      <c r="A2335" s="8" t="s">
        <v>65896</v>
      </c>
      <c r="B2335" s="8" t="s">
        <v>65897</v>
      </c>
    </row>
    <row r="2336" spans="1:2">
      <c r="A2336" s="8" t="s">
        <v>45369</v>
      </c>
      <c r="B2336" s="8" t="s">
        <v>45370</v>
      </c>
    </row>
    <row r="2337" spans="1:2">
      <c r="A2337" s="8" t="s">
        <v>56959</v>
      </c>
      <c r="B2337" s="8" t="s">
        <v>56964</v>
      </c>
    </row>
    <row r="2338" spans="1:2">
      <c r="A2338" s="8" t="s">
        <v>33901</v>
      </c>
      <c r="B2338" s="8" t="s">
        <v>33902</v>
      </c>
    </row>
    <row r="2339" spans="1:2">
      <c r="A2339" s="8" t="s">
        <v>73071</v>
      </c>
      <c r="B2339" s="8" t="s">
        <v>73072</v>
      </c>
    </row>
    <row r="2340" spans="1:2">
      <c r="A2340" s="8" t="s">
        <v>58305</v>
      </c>
      <c r="B2340" s="8" t="s">
        <v>58306</v>
      </c>
    </row>
    <row r="2341" spans="1:2">
      <c r="A2341" s="8" t="s">
        <v>58304</v>
      </c>
      <c r="B2341" s="8" t="s">
        <v>58306</v>
      </c>
    </row>
    <row r="2342" spans="1:2">
      <c r="A2342" s="8" t="s">
        <v>54656</v>
      </c>
      <c r="B2342" s="8" t="s">
        <v>54657</v>
      </c>
    </row>
    <row r="2343" spans="1:2">
      <c r="A2343" s="8" t="s">
        <v>71292</v>
      </c>
      <c r="B2343" s="8" t="s">
        <v>71293</v>
      </c>
    </row>
    <row r="2344" spans="1:2">
      <c r="A2344" s="8" t="s">
        <v>99637</v>
      </c>
      <c r="B2344" s="8" t="s">
        <v>99638</v>
      </c>
    </row>
    <row r="2345" spans="1:2">
      <c r="A2345" s="8" t="s">
        <v>85146</v>
      </c>
      <c r="B2345" s="8" t="s">
        <v>85147</v>
      </c>
    </row>
    <row r="2346" spans="1:2">
      <c r="A2346" s="8" t="s">
        <v>86220</v>
      </c>
      <c r="B2346" s="8" t="s">
        <v>86221</v>
      </c>
    </row>
    <row r="2347" spans="1:2">
      <c r="A2347" s="8" t="s">
        <v>46490</v>
      </c>
      <c r="B2347" s="8" t="s">
        <v>66973</v>
      </c>
    </row>
    <row r="2348" spans="1:2">
      <c r="A2348" s="8" t="s">
        <v>46730</v>
      </c>
      <c r="B2348" s="8" t="s">
        <v>46731</v>
      </c>
    </row>
    <row r="2349" spans="1:2">
      <c r="A2349" s="8" t="s">
        <v>1971</v>
      </c>
      <c r="B2349" s="8" t="s">
        <v>1972</v>
      </c>
    </row>
    <row r="2350" spans="1:2">
      <c r="A2350" s="8" t="s">
        <v>46728</v>
      </c>
      <c r="B2350" s="8" t="s">
        <v>46729</v>
      </c>
    </row>
    <row r="2351" spans="1:2">
      <c r="A2351" s="8" t="s">
        <v>99639</v>
      </c>
      <c r="B2351" s="8" t="s">
        <v>99640</v>
      </c>
    </row>
    <row r="2352" spans="1:2">
      <c r="A2352" s="8" t="s">
        <v>6126</v>
      </c>
      <c r="B2352" s="8" t="s">
        <v>6127</v>
      </c>
    </row>
    <row r="2353" spans="1:2">
      <c r="A2353" s="8" t="s">
        <v>65112</v>
      </c>
      <c r="B2353" s="8" t="s">
        <v>15571</v>
      </c>
    </row>
    <row r="2354" spans="1:2">
      <c r="A2354" s="8" t="s">
        <v>80680</v>
      </c>
      <c r="B2354" s="8" t="s">
        <v>80681</v>
      </c>
    </row>
    <row r="2355" spans="1:2">
      <c r="A2355" s="8" t="s">
        <v>90473</v>
      </c>
      <c r="B2355" s="8" t="s">
        <v>90474</v>
      </c>
    </row>
    <row r="2356" spans="1:2">
      <c r="A2356" s="8" t="s">
        <v>15570</v>
      </c>
      <c r="B2356" s="8" t="s">
        <v>15571</v>
      </c>
    </row>
    <row r="2357" spans="1:2">
      <c r="A2357" s="8" t="s">
        <v>64201</v>
      </c>
      <c r="B2357" s="8" t="s">
        <v>64202</v>
      </c>
    </row>
    <row r="2358" spans="1:2">
      <c r="A2358" s="8" t="s">
        <v>36879</v>
      </c>
      <c r="B2358" s="8" t="s">
        <v>36880</v>
      </c>
    </row>
    <row r="2359" spans="1:2">
      <c r="A2359" s="8" t="s">
        <v>95787</v>
      </c>
      <c r="B2359" s="8" t="s">
        <v>95788</v>
      </c>
    </row>
    <row r="2360" spans="1:2">
      <c r="A2360" s="8" t="s">
        <v>26771</v>
      </c>
      <c r="B2360" s="8" t="s">
        <v>26772</v>
      </c>
    </row>
    <row r="2361" spans="1:2">
      <c r="A2361" s="8" t="s">
        <v>22906</v>
      </c>
      <c r="B2361" s="8" t="s">
        <v>22907</v>
      </c>
    </row>
    <row r="2362" spans="1:2">
      <c r="A2362" s="8" t="s">
        <v>61667</v>
      </c>
      <c r="B2362" s="8" t="s">
        <v>61668</v>
      </c>
    </row>
    <row r="2363" spans="1:2">
      <c r="A2363" s="8" t="s">
        <v>100022</v>
      </c>
      <c r="B2363" s="8" t="s">
        <v>100023</v>
      </c>
    </row>
    <row r="2364" spans="1:2">
      <c r="A2364" s="8" t="s">
        <v>55327</v>
      </c>
      <c r="B2364" s="8" t="s">
        <v>55328</v>
      </c>
    </row>
    <row r="2365" spans="1:2" ht="14.5">
      <c r="A2365" s="8" t="s">
        <v>91474</v>
      </c>
      <c r="B2365" t="s">
        <v>91475</v>
      </c>
    </row>
    <row r="2366" spans="1:2">
      <c r="A2366" s="8" t="s">
        <v>40243</v>
      </c>
      <c r="B2366" s="8" t="s">
        <v>40244</v>
      </c>
    </row>
    <row r="2367" spans="1:2">
      <c r="A2367" s="8" t="s">
        <v>54897</v>
      </c>
      <c r="B2367" s="8" t="s">
        <v>54898</v>
      </c>
    </row>
    <row r="2368" spans="1:2">
      <c r="A2368" s="8" t="s">
        <v>60518</v>
      </c>
      <c r="B2368" s="8" t="s">
        <v>60519</v>
      </c>
    </row>
    <row r="2369" spans="1:2">
      <c r="A2369" s="1" t="s">
        <v>46940</v>
      </c>
      <c r="B2369" s="8" t="s">
        <v>46941</v>
      </c>
    </row>
    <row r="2370" spans="1:2">
      <c r="A2370" s="8" t="s">
        <v>63795</v>
      </c>
      <c r="B2370" s="8" t="s">
        <v>63796</v>
      </c>
    </row>
    <row r="2371" spans="1:2">
      <c r="A2371" s="1" t="s">
        <v>19224</v>
      </c>
      <c r="B2371" s="8" t="s">
        <v>19225</v>
      </c>
    </row>
    <row r="2372" spans="1:2">
      <c r="A2372" s="8" t="s">
        <v>70952</v>
      </c>
      <c r="B2372" s="8" t="s">
        <v>70953</v>
      </c>
    </row>
    <row r="2373" spans="1:2">
      <c r="A2373" s="8" t="s">
        <v>89969</v>
      </c>
      <c r="B2373" s="8" t="s">
        <v>89970</v>
      </c>
    </row>
    <row r="2374" spans="1:2">
      <c r="A2374" s="8" t="s">
        <v>26940</v>
      </c>
      <c r="B2374" s="8" t="s">
        <v>26941</v>
      </c>
    </row>
    <row r="2375" spans="1:2">
      <c r="A2375" s="8" t="s">
        <v>53919</v>
      </c>
      <c r="B2375" s="8" t="s">
        <v>53920</v>
      </c>
    </row>
    <row r="2376" spans="1:2">
      <c r="A2376" s="8" t="s">
        <v>89126</v>
      </c>
      <c r="B2376" s="8" t="s">
        <v>89127</v>
      </c>
    </row>
    <row r="2377" spans="1:2">
      <c r="A2377" s="8" t="s">
        <v>18204</v>
      </c>
      <c r="B2377" s="1" t="s">
        <v>18205</v>
      </c>
    </row>
    <row r="2378" spans="1:2">
      <c r="A2378" s="8" t="s">
        <v>7728</v>
      </c>
      <c r="B2378" s="8" t="s">
        <v>7729</v>
      </c>
    </row>
    <row r="2379" spans="1:2">
      <c r="A2379" s="8" t="s">
        <v>17908</v>
      </c>
      <c r="B2379" s="8" t="s">
        <v>17864</v>
      </c>
    </row>
    <row r="2380" spans="1:2">
      <c r="A2380" s="8" t="s">
        <v>17863</v>
      </c>
      <c r="B2380" s="1" t="s">
        <v>17864</v>
      </c>
    </row>
    <row r="2381" spans="1:2">
      <c r="A2381" s="8" t="s">
        <v>99615</v>
      </c>
      <c r="B2381" s="8" t="s">
        <v>99616</v>
      </c>
    </row>
    <row r="2382" spans="1:2">
      <c r="A2382" s="8" t="s">
        <v>79166</v>
      </c>
      <c r="B2382" s="8" t="s">
        <v>79167</v>
      </c>
    </row>
    <row r="2383" spans="1:2">
      <c r="A2383" s="8" t="s">
        <v>92038</v>
      </c>
      <c r="B2383" s="8" t="s">
        <v>92039</v>
      </c>
    </row>
    <row r="2384" spans="1:2">
      <c r="A2384" s="8" t="s">
        <v>28723</v>
      </c>
      <c r="B2384" s="8" t="s">
        <v>33658</v>
      </c>
    </row>
    <row r="2385" spans="1:2">
      <c r="A2385" s="8" t="s">
        <v>91694</v>
      </c>
      <c r="B2385" s="8" t="s">
        <v>91695</v>
      </c>
    </row>
    <row r="2386" spans="1:2">
      <c r="A2386" s="8" t="s">
        <v>42049</v>
      </c>
      <c r="B2386" s="8" t="s">
        <v>42050</v>
      </c>
    </row>
    <row r="2387" spans="1:2">
      <c r="A2387" s="8" t="s">
        <v>22890</v>
      </c>
      <c r="B2387" s="8" t="s">
        <v>22891</v>
      </c>
    </row>
    <row r="2388" spans="1:2">
      <c r="A2388" s="8" t="s">
        <v>22875</v>
      </c>
      <c r="B2388" s="8" t="s">
        <v>22876</v>
      </c>
    </row>
    <row r="2389" spans="1:2">
      <c r="A2389" s="8" t="s">
        <v>42177</v>
      </c>
      <c r="B2389" s="8" t="s">
        <v>42178</v>
      </c>
    </row>
    <row r="2390" spans="1:2">
      <c r="A2390" s="8" t="s">
        <v>91608</v>
      </c>
      <c r="B2390" s="8" t="s">
        <v>91609</v>
      </c>
    </row>
    <row r="2391" spans="1:2">
      <c r="A2391" s="8" t="s">
        <v>39722</v>
      </c>
      <c r="B2391" s="8" t="s">
        <v>39723</v>
      </c>
    </row>
    <row r="2392" spans="1:2">
      <c r="A2392" s="8" t="s">
        <v>40580</v>
      </c>
      <c r="B2392" s="8" t="s">
        <v>40581</v>
      </c>
    </row>
    <row r="2393" spans="1:2">
      <c r="A2393" s="8" t="s">
        <v>68918</v>
      </c>
      <c r="B2393" s="8" t="s">
        <v>68919</v>
      </c>
    </row>
    <row r="2394" spans="1:2">
      <c r="A2394" s="8" t="s">
        <v>43879</v>
      </c>
      <c r="B2394" s="8" t="s">
        <v>43880</v>
      </c>
    </row>
    <row r="2395" spans="1:2">
      <c r="A2395" s="8" t="s">
        <v>7998</v>
      </c>
      <c r="B2395" s="8" t="s">
        <v>7999</v>
      </c>
    </row>
    <row r="2396" spans="1:2">
      <c r="A2396" s="1" t="s">
        <v>13306</v>
      </c>
      <c r="B2396" s="8" t="s">
        <v>13307</v>
      </c>
    </row>
    <row r="2397" spans="1:2">
      <c r="A2397" s="8" t="s">
        <v>88979</v>
      </c>
      <c r="B2397" s="8" t="s">
        <v>88980</v>
      </c>
    </row>
    <row r="2398" spans="1:2">
      <c r="A2398" s="20" t="s">
        <v>24957</v>
      </c>
      <c r="B2398" s="8" t="s">
        <v>24958</v>
      </c>
    </row>
    <row r="2399" spans="1:2">
      <c r="A2399" s="8" t="s">
        <v>89967</v>
      </c>
      <c r="B2399" s="8" t="s">
        <v>89968</v>
      </c>
    </row>
    <row r="2400" spans="1:2">
      <c r="A2400" s="8" t="s">
        <v>13276</v>
      </c>
      <c r="B2400" s="8" t="s">
        <v>13277</v>
      </c>
    </row>
    <row r="2401" spans="1:2">
      <c r="A2401" s="8" t="s">
        <v>16348</v>
      </c>
      <c r="B2401" s="8" t="s">
        <v>16349</v>
      </c>
    </row>
    <row r="2402" spans="1:2">
      <c r="A2402" s="8" t="s">
        <v>73222</v>
      </c>
      <c r="B2402" s="8" t="s">
        <v>73223</v>
      </c>
    </row>
    <row r="2403" spans="1:2">
      <c r="A2403" s="8" t="s">
        <v>73215</v>
      </c>
      <c r="B2403" s="8" t="s">
        <v>54534</v>
      </c>
    </row>
    <row r="2404" spans="1:2">
      <c r="A2404" s="8" t="s">
        <v>73220</v>
      </c>
      <c r="B2404" s="8" t="s">
        <v>73221</v>
      </c>
    </row>
    <row r="2405" spans="1:2">
      <c r="A2405" s="8" t="s">
        <v>73217</v>
      </c>
      <c r="B2405" s="8" t="s">
        <v>54537</v>
      </c>
    </row>
    <row r="2406" spans="1:2">
      <c r="A2406" s="8" t="s">
        <v>73218</v>
      </c>
      <c r="B2406" s="8" t="s">
        <v>73219</v>
      </c>
    </row>
    <row r="2407" spans="1:2">
      <c r="A2407" s="8" t="s">
        <v>73216</v>
      </c>
      <c r="B2407" s="8" t="s">
        <v>54532</v>
      </c>
    </row>
    <row r="2408" spans="1:2">
      <c r="A2408" s="8" t="s">
        <v>51266</v>
      </c>
      <c r="B2408" s="8" t="s">
        <v>51267</v>
      </c>
    </row>
    <row r="2409" spans="1:2">
      <c r="A2409" s="8" t="s">
        <v>5680</v>
      </c>
      <c r="B2409" s="8" t="s">
        <v>5677</v>
      </c>
    </row>
    <row r="2410" spans="1:2">
      <c r="A2410" s="8" t="s">
        <v>25797</v>
      </c>
      <c r="B2410" s="8" t="s">
        <v>25798</v>
      </c>
    </row>
    <row r="2411" spans="1:2">
      <c r="A2411" s="8" t="s">
        <v>5681</v>
      </c>
      <c r="B2411" s="8" t="s">
        <v>5682</v>
      </c>
    </row>
    <row r="2412" spans="1:2">
      <c r="A2412" s="8" t="s">
        <v>5676</v>
      </c>
      <c r="B2412" s="8" t="s">
        <v>5677</v>
      </c>
    </row>
    <row r="2413" spans="1:2">
      <c r="A2413" s="8" t="s">
        <v>5675</v>
      </c>
      <c r="B2413" s="8" t="s">
        <v>5674</v>
      </c>
    </row>
    <row r="2414" spans="1:2">
      <c r="A2414" s="8" t="s">
        <v>5678</v>
      </c>
      <c r="B2414" s="8" t="s">
        <v>5679</v>
      </c>
    </row>
    <row r="2415" spans="1:2">
      <c r="A2415" s="8" t="s">
        <v>39516</v>
      </c>
      <c r="B2415" s="8" t="s">
        <v>39517</v>
      </c>
    </row>
    <row r="2416" spans="1:2">
      <c r="A2416" s="8" t="s">
        <v>17641</v>
      </c>
      <c r="B2416" s="8" t="s">
        <v>17642</v>
      </c>
    </row>
    <row r="2417" spans="1:2">
      <c r="A2417" s="1" t="s">
        <v>17659</v>
      </c>
      <c r="B2417" s="8" t="s">
        <v>17642</v>
      </c>
    </row>
    <row r="2418" spans="1:2">
      <c r="A2418" s="8" t="s">
        <v>61612</v>
      </c>
      <c r="B2418" s="8" t="s">
        <v>61613</v>
      </c>
    </row>
    <row r="2419" spans="1:2">
      <c r="A2419" s="8" t="s">
        <v>39291</v>
      </c>
      <c r="B2419" s="8" t="s">
        <v>39292</v>
      </c>
    </row>
    <row r="2420" spans="1:2">
      <c r="A2420" s="8" t="s">
        <v>39273</v>
      </c>
      <c r="B2420" s="8" t="s">
        <v>39290</v>
      </c>
    </row>
    <row r="2421" spans="1:2">
      <c r="A2421" s="8" t="s">
        <v>42173</v>
      </c>
      <c r="B2421" s="8" t="s">
        <v>42174</v>
      </c>
    </row>
    <row r="2422" spans="1:2">
      <c r="A2422" s="8" t="s">
        <v>63748</v>
      </c>
      <c r="B2422" s="8" t="s">
        <v>63749</v>
      </c>
    </row>
    <row r="2423" spans="1:2">
      <c r="A2423" s="8" t="s">
        <v>51913</v>
      </c>
      <c r="B2423" s="8" t="s">
        <v>51914</v>
      </c>
    </row>
    <row r="2424" spans="1:2">
      <c r="A2424" s="8" t="s">
        <v>38329</v>
      </c>
      <c r="B2424" s="8" t="s">
        <v>38330</v>
      </c>
    </row>
    <row r="2425" spans="1:2">
      <c r="A2425" s="8" t="s">
        <v>50235</v>
      </c>
      <c r="B2425" s="8" t="s">
        <v>50236</v>
      </c>
    </row>
    <row r="2426" spans="1:2">
      <c r="A2426" s="8" t="s">
        <v>84216</v>
      </c>
      <c r="B2426" s="8" t="s">
        <v>84217</v>
      </c>
    </row>
    <row r="2427" spans="1:2">
      <c r="A2427" s="8" t="s">
        <v>66359</v>
      </c>
      <c r="B2427" s="8" t="s">
        <v>66360</v>
      </c>
    </row>
    <row r="2428" spans="1:2">
      <c r="A2428" s="8" t="s">
        <v>95100</v>
      </c>
      <c r="B2428" s="8" t="s">
        <v>95101</v>
      </c>
    </row>
    <row r="2429" spans="1:2">
      <c r="A2429" s="8" t="s">
        <v>84272</v>
      </c>
      <c r="B2429" s="8" t="s">
        <v>84273</v>
      </c>
    </row>
    <row r="2430" spans="1:2">
      <c r="A2430" s="8" t="s">
        <v>43666</v>
      </c>
      <c r="B2430" s="8" t="s">
        <v>43667</v>
      </c>
    </row>
    <row r="2431" spans="1:2">
      <c r="A2431" s="8" t="s">
        <v>13779</v>
      </c>
      <c r="B2431" s="8" t="s">
        <v>13780</v>
      </c>
    </row>
    <row r="2432" spans="1:2">
      <c r="A2432" s="1" t="s">
        <v>17865</v>
      </c>
      <c r="B2432" s="1" t="s">
        <v>17866</v>
      </c>
    </row>
    <row r="2433" spans="1:2">
      <c r="A2433" s="8" t="s">
        <v>63906</v>
      </c>
      <c r="B2433" s="8" t="s">
        <v>63907</v>
      </c>
    </row>
    <row r="2434" spans="1:2" ht="14.5">
      <c r="A2434" t="s">
        <v>94618</v>
      </c>
      <c r="B2434" t="s">
        <v>94619</v>
      </c>
    </row>
    <row r="2435" spans="1:2">
      <c r="A2435" s="8" t="s">
        <v>28966</v>
      </c>
      <c r="B2435" s="8" t="s">
        <v>28967</v>
      </c>
    </row>
    <row r="2436" spans="1:2">
      <c r="A2436" s="8" t="s">
        <v>96720</v>
      </c>
      <c r="B2436" s="8" t="s">
        <v>96721</v>
      </c>
    </row>
    <row r="2437" spans="1:2">
      <c r="A2437" s="8" t="s">
        <v>54416</v>
      </c>
      <c r="B2437" s="8" t="s">
        <v>54417</v>
      </c>
    </row>
    <row r="2438" spans="1:2">
      <c r="A2438" s="8" t="s">
        <v>71288</v>
      </c>
      <c r="B2438" s="8" t="s">
        <v>71289</v>
      </c>
    </row>
    <row r="2439" spans="1:2">
      <c r="A2439" s="8" t="s">
        <v>38752</v>
      </c>
      <c r="B2439" s="8" t="s">
        <v>38753</v>
      </c>
    </row>
    <row r="2440" spans="1:2">
      <c r="A2440" s="8" t="s">
        <v>99872</v>
      </c>
      <c r="B2440" s="8" t="s">
        <v>99873</v>
      </c>
    </row>
    <row r="2441" spans="1:2">
      <c r="A2441" s="8" t="s">
        <v>41072</v>
      </c>
      <c r="B2441" s="8" t="s">
        <v>41073</v>
      </c>
    </row>
    <row r="2442" spans="1:2">
      <c r="A2442" s="8" t="s">
        <v>41083</v>
      </c>
      <c r="B2442" s="8" t="s">
        <v>63067</v>
      </c>
    </row>
    <row r="2443" spans="1:2">
      <c r="A2443" s="1" t="s">
        <v>19140</v>
      </c>
      <c r="B2443" s="8" t="s">
        <v>19141</v>
      </c>
    </row>
    <row r="2444" spans="1:2">
      <c r="A2444" s="8" t="s">
        <v>62288</v>
      </c>
      <c r="B2444" s="8" t="s">
        <v>62289</v>
      </c>
    </row>
    <row r="2445" spans="1:2">
      <c r="A2445" s="8" t="s">
        <v>8879</v>
      </c>
      <c r="B2445" s="8" t="s">
        <v>8880</v>
      </c>
    </row>
    <row r="2446" spans="1:2">
      <c r="A2446" s="8" t="s">
        <v>8883</v>
      </c>
      <c r="B2446" s="8" t="s">
        <v>52943</v>
      </c>
    </row>
    <row r="2447" spans="1:2">
      <c r="A2447" s="8" t="s">
        <v>8881</v>
      </c>
      <c r="B2447" s="8" t="s">
        <v>8882</v>
      </c>
    </row>
    <row r="2448" spans="1:2">
      <c r="A2448" s="8" t="s">
        <v>8876</v>
      </c>
      <c r="B2448" s="8" t="s">
        <v>8877</v>
      </c>
    </row>
    <row r="2449" spans="1:2">
      <c r="A2449" s="8" t="s">
        <v>8878</v>
      </c>
      <c r="B2449" s="8" t="s">
        <v>8877</v>
      </c>
    </row>
    <row r="2450" spans="1:2">
      <c r="A2450" s="8" t="s">
        <v>54594</v>
      </c>
      <c r="B2450" s="8" t="s">
        <v>36191</v>
      </c>
    </row>
    <row r="2451" spans="1:2">
      <c r="A2451" s="8" t="s">
        <v>76645</v>
      </c>
      <c r="B2451" s="8" t="s">
        <v>36188</v>
      </c>
    </row>
    <row r="2452" spans="1:2">
      <c r="A2452" s="8" t="s">
        <v>14198</v>
      </c>
      <c r="B2452" s="8" t="s">
        <v>14199</v>
      </c>
    </row>
    <row r="2453" spans="1:2">
      <c r="A2453" s="8" t="s">
        <v>63902</v>
      </c>
      <c r="B2453" s="8" t="s">
        <v>63903</v>
      </c>
    </row>
    <row r="2454" spans="1:2">
      <c r="A2454" s="8" t="s">
        <v>63898</v>
      </c>
      <c r="B2454" s="8" t="s">
        <v>63899</v>
      </c>
    </row>
    <row r="2455" spans="1:2">
      <c r="A2455" s="8" t="s">
        <v>43384</v>
      </c>
      <c r="B2455" s="8" t="s">
        <v>43385</v>
      </c>
    </row>
    <row r="2456" spans="1:2">
      <c r="A2456" s="8" t="s">
        <v>91237</v>
      </c>
      <c r="B2456" s="8" t="s">
        <v>91238</v>
      </c>
    </row>
    <row r="2457" spans="1:2">
      <c r="A2457" s="8" t="s">
        <v>28387</v>
      </c>
      <c r="B2457" s="8" t="s">
        <v>49964</v>
      </c>
    </row>
    <row r="2458" spans="1:2">
      <c r="A2458" s="8" t="s">
        <v>26822</v>
      </c>
      <c r="B2458" s="8" t="s">
        <v>26823</v>
      </c>
    </row>
    <row r="2459" spans="1:2">
      <c r="A2459" s="8" t="s">
        <v>45313</v>
      </c>
      <c r="B2459" s="8" t="s">
        <v>45314</v>
      </c>
    </row>
    <row r="2460" spans="1:2">
      <c r="A2460" s="8" t="s">
        <v>24392</v>
      </c>
      <c r="B2460" s="8" t="s">
        <v>24393</v>
      </c>
    </row>
    <row r="2461" spans="1:2">
      <c r="A2461" s="8" t="s">
        <v>66327</v>
      </c>
      <c r="B2461" s="8" t="s">
        <v>66328</v>
      </c>
    </row>
    <row r="2462" spans="1:2">
      <c r="A2462" s="8" t="s">
        <v>23782</v>
      </c>
      <c r="B2462" s="8" t="s">
        <v>23783</v>
      </c>
    </row>
    <row r="2463" spans="1:2">
      <c r="A2463" s="8" t="s">
        <v>23631</v>
      </c>
      <c r="B2463" s="8" t="s">
        <v>23632</v>
      </c>
    </row>
    <row r="2464" spans="1:2">
      <c r="A2464" s="8" t="s">
        <v>23633</v>
      </c>
      <c r="B2464" s="8" t="s">
        <v>23634</v>
      </c>
    </row>
    <row r="2465" spans="1:2">
      <c r="A2465" s="8" t="s">
        <v>22487</v>
      </c>
      <c r="B2465" s="8" t="s">
        <v>22488</v>
      </c>
    </row>
    <row r="2466" spans="1:2">
      <c r="A2466" s="8" t="s">
        <v>22491</v>
      </c>
      <c r="B2466" s="8" t="s">
        <v>22492</v>
      </c>
    </row>
    <row r="2467" spans="1:2">
      <c r="A2467" s="8" t="s">
        <v>70961</v>
      </c>
      <c r="B2467" s="8" t="s">
        <v>70962</v>
      </c>
    </row>
    <row r="2468" spans="1:2">
      <c r="A2468" s="8" t="s">
        <v>96082</v>
      </c>
      <c r="B2468" s="8" t="s">
        <v>96083</v>
      </c>
    </row>
    <row r="2469" spans="1:2">
      <c r="A2469" s="8" t="s">
        <v>92505</v>
      </c>
      <c r="B2469" s="8" t="s">
        <v>92506</v>
      </c>
    </row>
    <row r="2470" spans="1:2">
      <c r="A2470" s="8" t="s">
        <v>38890</v>
      </c>
      <c r="B2470" s="8" t="s">
        <v>38891</v>
      </c>
    </row>
    <row r="2471" spans="1:2">
      <c r="A2471" s="8" t="s">
        <v>60525</v>
      </c>
      <c r="B2471" s="8" t="s">
        <v>60526</v>
      </c>
    </row>
    <row r="2472" spans="1:2">
      <c r="A2472" s="8" t="s">
        <v>54515</v>
      </c>
      <c r="B2472" s="8" t="s">
        <v>54516</v>
      </c>
    </row>
    <row r="2473" spans="1:2">
      <c r="A2473" s="8" t="s">
        <v>22573</v>
      </c>
      <c r="B2473" s="8" t="s">
        <v>88308</v>
      </c>
    </row>
    <row r="2474" spans="1:2">
      <c r="A2474" s="8" t="s">
        <v>66129</v>
      </c>
      <c r="B2474" s="8" t="s">
        <v>66130</v>
      </c>
    </row>
    <row r="2475" spans="1:2">
      <c r="A2475" s="8" t="s">
        <v>65517</v>
      </c>
      <c r="B2475" s="8" t="s">
        <v>65518</v>
      </c>
    </row>
    <row r="2476" spans="1:2">
      <c r="A2476" s="8" t="s">
        <v>86245</v>
      </c>
      <c r="B2476" s="8" t="s">
        <v>86246</v>
      </c>
    </row>
    <row r="2477" spans="1:2">
      <c r="A2477" s="8" t="s">
        <v>98684</v>
      </c>
      <c r="B2477" s="8" t="s">
        <v>98685</v>
      </c>
    </row>
    <row r="2478" spans="1:2">
      <c r="A2478" s="8" t="s">
        <v>28468</v>
      </c>
      <c r="B2478" s="8" t="s">
        <v>28469</v>
      </c>
    </row>
    <row r="2479" spans="1:2">
      <c r="A2479" s="8" t="s">
        <v>13813</v>
      </c>
      <c r="B2479" s="8" t="s">
        <v>13814</v>
      </c>
    </row>
    <row r="2480" spans="1:2">
      <c r="A2480" s="8" t="s">
        <v>13811</v>
      </c>
      <c r="B2480" s="8" t="s">
        <v>13812</v>
      </c>
    </row>
    <row r="2481" spans="1:2">
      <c r="A2481" s="8" t="s">
        <v>37772</v>
      </c>
      <c r="B2481" s="8" t="s">
        <v>37773</v>
      </c>
    </row>
    <row r="2482" spans="1:2">
      <c r="A2482" s="8" t="s">
        <v>95060</v>
      </c>
      <c r="B2482" s="8" t="s">
        <v>95061</v>
      </c>
    </row>
    <row r="2483" spans="1:2">
      <c r="A2483" s="8" t="s">
        <v>96138</v>
      </c>
      <c r="B2483" s="8" t="s">
        <v>96139</v>
      </c>
    </row>
    <row r="2484" spans="1:2" ht="14.5">
      <c r="A2484" t="s">
        <v>94816</v>
      </c>
      <c r="B2484" s="8" t="s">
        <v>94817</v>
      </c>
    </row>
    <row r="2485" spans="1:2">
      <c r="A2485" s="8" t="s">
        <v>28021</v>
      </c>
      <c r="B2485" s="8" t="s">
        <v>28022</v>
      </c>
    </row>
    <row r="2486" spans="1:2">
      <c r="A2486" s="8" t="s">
        <v>31990</v>
      </c>
      <c r="B2486" s="8" t="s">
        <v>31991</v>
      </c>
    </row>
    <row r="2487" spans="1:2">
      <c r="A2487" s="8" t="s">
        <v>63658</v>
      </c>
      <c r="B2487" s="8" t="s">
        <v>63659</v>
      </c>
    </row>
    <row r="2488" spans="1:2">
      <c r="A2488" s="8" t="s">
        <v>83267</v>
      </c>
      <c r="B2488" s="8" t="s">
        <v>83268</v>
      </c>
    </row>
    <row r="2489" spans="1:2">
      <c r="A2489" s="8" t="s">
        <v>46834</v>
      </c>
      <c r="B2489" s="8" t="s">
        <v>46835</v>
      </c>
    </row>
    <row r="2490" spans="1:2" ht="14.5">
      <c r="A2490" t="s">
        <v>94327</v>
      </c>
      <c r="B2490" s="8" t="s">
        <v>94328</v>
      </c>
    </row>
    <row r="2491" spans="1:2">
      <c r="A2491" s="8" t="s">
        <v>40945</v>
      </c>
      <c r="B2491" s="8" t="s">
        <v>40946</v>
      </c>
    </row>
    <row r="2492" spans="1:2">
      <c r="A2492" s="8" t="s">
        <v>55721</v>
      </c>
      <c r="B2492" s="8" t="s">
        <v>55722</v>
      </c>
    </row>
    <row r="2493" spans="1:2">
      <c r="A2493" s="1" t="s">
        <v>19066</v>
      </c>
      <c r="B2493" s="8" t="s">
        <v>19067</v>
      </c>
    </row>
    <row r="2494" spans="1:2">
      <c r="A2494" s="1" t="s">
        <v>19403</v>
      </c>
      <c r="B2494" s="1" t="s">
        <v>19404</v>
      </c>
    </row>
    <row r="2495" spans="1:2">
      <c r="A2495" s="1" t="s">
        <v>19062</v>
      </c>
      <c r="B2495" s="8" t="s">
        <v>19063</v>
      </c>
    </row>
    <row r="2496" spans="1:2">
      <c r="A2496" s="1" t="s">
        <v>19395</v>
      </c>
      <c r="B2496" s="8" t="s">
        <v>19396</v>
      </c>
    </row>
    <row r="2497" spans="1:2">
      <c r="A2497" s="8" t="s">
        <v>24424</v>
      </c>
      <c r="B2497" s="8" t="s">
        <v>24425</v>
      </c>
    </row>
    <row r="2498" spans="1:2">
      <c r="A2498" s="8" t="s">
        <v>24478</v>
      </c>
      <c r="B2498" s="8" t="s">
        <v>24479</v>
      </c>
    </row>
    <row r="2499" spans="1:2">
      <c r="A2499" s="8" t="s">
        <v>34379</v>
      </c>
      <c r="B2499" s="8" t="s">
        <v>34380</v>
      </c>
    </row>
    <row r="2500" spans="1:2">
      <c r="A2500" s="8" t="s">
        <v>44016</v>
      </c>
      <c r="B2500" s="8" t="s">
        <v>44017</v>
      </c>
    </row>
    <row r="2501" spans="1:2">
      <c r="A2501" s="8" t="s">
        <v>49800</v>
      </c>
      <c r="B2501" s="8" t="s">
        <v>98713</v>
      </c>
    </row>
    <row r="2502" spans="1:2">
      <c r="A2502" s="8" t="s">
        <v>43517</v>
      </c>
      <c r="B2502" s="8" t="s">
        <v>98713</v>
      </c>
    </row>
    <row r="2503" spans="1:2">
      <c r="A2503" s="8" t="s">
        <v>48127</v>
      </c>
      <c r="B2503" s="8" t="s">
        <v>48128</v>
      </c>
    </row>
    <row r="2504" spans="1:2">
      <c r="A2504" s="8" t="s">
        <v>33899</v>
      </c>
      <c r="B2504" s="8" t="s">
        <v>33900</v>
      </c>
    </row>
    <row r="2505" spans="1:2">
      <c r="A2505" s="1" t="s">
        <v>17324</v>
      </c>
      <c r="B2505" s="8" t="s">
        <v>17325</v>
      </c>
    </row>
    <row r="2506" spans="1:2">
      <c r="A2506" s="8" t="s">
        <v>56787</v>
      </c>
      <c r="B2506" s="8" t="s">
        <v>56788</v>
      </c>
    </row>
    <row r="2507" spans="1:2">
      <c r="A2507" s="8" t="s">
        <v>15657</v>
      </c>
      <c r="B2507" s="8" t="s">
        <v>15658</v>
      </c>
    </row>
    <row r="2508" spans="1:2">
      <c r="A2508" s="8" t="s">
        <v>38337</v>
      </c>
      <c r="B2508" s="8" t="s">
        <v>18094</v>
      </c>
    </row>
    <row r="2509" spans="1:2">
      <c r="A2509" s="8" t="s">
        <v>43969</v>
      </c>
      <c r="B2509" s="8" t="s">
        <v>43970</v>
      </c>
    </row>
    <row r="2510" spans="1:2">
      <c r="A2510" s="8" t="s">
        <v>43932</v>
      </c>
      <c r="B2510" s="8" t="s">
        <v>43933</v>
      </c>
    </row>
    <row r="2511" spans="1:2">
      <c r="A2511" s="8" t="s">
        <v>70960</v>
      </c>
      <c r="B2511" s="8" t="s">
        <v>70959</v>
      </c>
    </row>
    <row r="2512" spans="1:2">
      <c r="A2512" s="8" t="s">
        <v>70958</v>
      </c>
      <c r="B2512" s="8" t="s">
        <v>70959</v>
      </c>
    </row>
    <row r="2513" spans="1:2">
      <c r="A2513" s="8" t="s">
        <v>96246</v>
      </c>
      <c r="B2513" s="8" t="s">
        <v>96247</v>
      </c>
    </row>
    <row r="2514" spans="1:2">
      <c r="A2514" s="8" t="s">
        <v>96588</v>
      </c>
      <c r="B2514" s="8" t="s">
        <v>96589</v>
      </c>
    </row>
    <row r="2515" spans="1:2">
      <c r="A2515" s="1" t="s">
        <v>14934</v>
      </c>
      <c r="B2515" s="8" t="s">
        <v>14935</v>
      </c>
    </row>
    <row r="2516" spans="1:2">
      <c r="A2516" s="8" t="s">
        <v>79178</v>
      </c>
      <c r="B2516" s="8" t="s">
        <v>79179</v>
      </c>
    </row>
    <row r="2517" spans="1:2">
      <c r="A2517" s="8" t="s">
        <v>33593</v>
      </c>
      <c r="B2517" s="8" t="s">
        <v>33594</v>
      </c>
    </row>
    <row r="2518" spans="1:2">
      <c r="A2518" s="8" t="s">
        <v>62332</v>
      </c>
      <c r="B2518" s="8" t="s">
        <v>62333</v>
      </c>
    </row>
    <row r="2519" spans="1:2">
      <c r="A2519" s="8" t="s">
        <v>34456</v>
      </c>
      <c r="B2519" s="8" t="s">
        <v>34457</v>
      </c>
    </row>
    <row r="2520" spans="1:2">
      <c r="A2520" s="8" t="s">
        <v>43350</v>
      </c>
      <c r="B2520" s="8" t="s">
        <v>43351</v>
      </c>
    </row>
    <row r="2521" spans="1:2">
      <c r="A2521" s="8" t="s">
        <v>81229</v>
      </c>
      <c r="B2521" s="8" t="s">
        <v>81230</v>
      </c>
    </row>
    <row r="2522" spans="1:2">
      <c r="A2522" s="8" t="s">
        <v>70853</v>
      </c>
      <c r="B2522" s="8" t="s">
        <v>70854</v>
      </c>
    </row>
    <row r="2523" spans="1:2">
      <c r="A2523" s="8" t="s">
        <v>52174</v>
      </c>
      <c r="B2523" s="8" t="s">
        <v>52175</v>
      </c>
    </row>
    <row r="2524" spans="1:2">
      <c r="A2524" s="8" t="s">
        <v>95605</v>
      </c>
      <c r="B2524" s="8" t="s">
        <v>95606</v>
      </c>
    </row>
    <row r="2525" spans="1:2">
      <c r="A2525" s="8" t="s">
        <v>65925</v>
      </c>
      <c r="B2525" s="8" t="s">
        <v>65926</v>
      </c>
    </row>
    <row r="2526" spans="1:2">
      <c r="A2526" s="8" t="s">
        <v>26900</v>
      </c>
      <c r="B2526" s="8" t="s">
        <v>26901</v>
      </c>
    </row>
    <row r="2527" spans="1:2">
      <c r="A2527" s="8" t="s">
        <v>61235</v>
      </c>
      <c r="B2527" s="8" t="s">
        <v>88309</v>
      </c>
    </row>
    <row r="2528" spans="1:2">
      <c r="A2528" s="8" t="s">
        <v>22931</v>
      </c>
      <c r="B2528" s="8" t="s">
        <v>22932</v>
      </c>
    </row>
    <row r="2529" spans="1:2">
      <c r="A2529" s="8" t="s">
        <v>26069</v>
      </c>
      <c r="B2529" s="8" t="s">
        <v>26070</v>
      </c>
    </row>
    <row r="2530" spans="1:2">
      <c r="A2530" s="8" t="s">
        <v>27367</v>
      </c>
      <c r="B2530" s="8" t="s">
        <v>27368</v>
      </c>
    </row>
    <row r="2531" spans="1:2">
      <c r="A2531" s="8" t="s">
        <v>23177</v>
      </c>
      <c r="B2531" s="8" t="s">
        <v>23178</v>
      </c>
    </row>
    <row r="2532" spans="1:2">
      <c r="A2532" s="1" t="s">
        <v>17946</v>
      </c>
      <c r="B2532" s="1" t="s">
        <v>17947</v>
      </c>
    </row>
    <row r="2533" spans="1:2">
      <c r="A2533" s="8" t="s">
        <v>42159</v>
      </c>
      <c r="B2533" s="8" t="s">
        <v>42160</v>
      </c>
    </row>
    <row r="2534" spans="1:2">
      <c r="A2534" s="8" t="s">
        <v>41229</v>
      </c>
      <c r="B2534" s="8" t="s">
        <v>41230</v>
      </c>
    </row>
    <row r="2535" spans="1:2">
      <c r="A2535" s="8" t="s">
        <v>92499</v>
      </c>
      <c r="B2535" s="8" t="s">
        <v>92500</v>
      </c>
    </row>
    <row r="2536" spans="1:2">
      <c r="A2536" s="8" t="s">
        <v>42119</v>
      </c>
      <c r="B2536" s="8" t="s">
        <v>42120</v>
      </c>
    </row>
    <row r="2537" spans="1:2">
      <c r="A2537" s="8" t="s">
        <v>83125</v>
      </c>
      <c r="B2537" s="8" t="s">
        <v>83126</v>
      </c>
    </row>
    <row r="2538" spans="1:2">
      <c r="A2538" s="8" t="s">
        <v>27200</v>
      </c>
      <c r="B2538" s="8" t="s">
        <v>27201</v>
      </c>
    </row>
    <row r="2539" spans="1:2">
      <c r="A2539" s="8" t="s">
        <v>91642</v>
      </c>
      <c r="B2539" s="8" t="s">
        <v>91643</v>
      </c>
    </row>
    <row r="2540" spans="1:2">
      <c r="A2540" s="8" t="s">
        <v>44839</v>
      </c>
      <c r="B2540" s="8" t="s">
        <v>44840</v>
      </c>
    </row>
    <row r="2541" spans="1:2">
      <c r="A2541" s="8" t="s">
        <v>21853</v>
      </c>
      <c r="B2541" s="8" t="s">
        <v>21854</v>
      </c>
    </row>
    <row r="2542" spans="1:2">
      <c r="A2542" s="8" t="s">
        <v>75753</v>
      </c>
      <c r="B2542" s="8" t="s">
        <v>35869</v>
      </c>
    </row>
    <row r="2543" spans="1:2">
      <c r="A2543" s="8" t="s">
        <v>75754</v>
      </c>
      <c r="B2543" s="8" t="s">
        <v>35871</v>
      </c>
    </row>
    <row r="2544" spans="1:2">
      <c r="A2544" s="8" t="s">
        <v>75755</v>
      </c>
      <c r="B2544" s="8" t="s">
        <v>35879</v>
      </c>
    </row>
    <row r="2545" spans="1:2">
      <c r="A2545" s="8" t="s">
        <v>75756</v>
      </c>
      <c r="B2545" s="8" t="s">
        <v>35881</v>
      </c>
    </row>
    <row r="2546" spans="1:2">
      <c r="A2546" s="8" t="s">
        <v>75757</v>
      </c>
      <c r="B2546" s="8" t="s">
        <v>35883</v>
      </c>
    </row>
    <row r="2547" spans="1:2">
      <c r="A2547" s="8" t="s">
        <v>75758</v>
      </c>
      <c r="B2547" s="8" t="s">
        <v>35875</v>
      </c>
    </row>
    <row r="2548" spans="1:2">
      <c r="A2548" s="8" t="s">
        <v>75759</v>
      </c>
      <c r="B2548" s="8" t="s">
        <v>35887</v>
      </c>
    </row>
    <row r="2549" spans="1:2">
      <c r="A2549" s="8" t="s">
        <v>75760</v>
      </c>
      <c r="B2549" s="8" t="s">
        <v>35885</v>
      </c>
    </row>
    <row r="2550" spans="1:2">
      <c r="A2550" s="8" t="s">
        <v>75761</v>
      </c>
      <c r="B2550" s="8" t="s">
        <v>35873</v>
      </c>
    </row>
    <row r="2551" spans="1:2">
      <c r="A2551" s="8" t="s">
        <v>75762</v>
      </c>
      <c r="B2551" s="8" t="s">
        <v>35877</v>
      </c>
    </row>
    <row r="2552" spans="1:2">
      <c r="A2552" s="8" t="s">
        <v>24998</v>
      </c>
      <c r="B2552" s="8" t="s">
        <v>24999</v>
      </c>
    </row>
    <row r="2553" spans="1:2">
      <c r="A2553" s="8" t="s">
        <v>36075</v>
      </c>
      <c r="B2553" s="8" t="s">
        <v>36076</v>
      </c>
    </row>
    <row r="2554" spans="1:2">
      <c r="A2554" s="8" t="s">
        <v>78471</v>
      </c>
      <c r="B2554" s="8" t="s">
        <v>78472</v>
      </c>
    </row>
    <row r="2555" spans="1:2">
      <c r="A2555" s="8" t="s">
        <v>92110</v>
      </c>
      <c r="B2555" s="8" t="s">
        <v>92111</v>
      </c>
    </row>
    <row r="2556" spans="1:2">
      <c r="A2556" s="8" t="s">
        <v>66160</v>
      </c>
      <c r="B2556" s="8" t="s">
        <v>66161</v>
      </c>
    </row>
    <row r="2557" spans="1:2">
      <c r="A2557" s="8" t="s">
        <v>79183</v>
      </c>
      <c r="B2557" s="8" t="s">
        <v>79184</v>
      </c>
    </row>
    <row r="2558" spans="1:2">
      <c r="A2558" s="8" t="s">
        <v>83171</v>
      </c>
      <c r="B2558" s="8" t="s">
        <v>83172</v>
      </c>
    </row>
    <row r="2559" spans="1:2">
      <c r="A2559" s="8" t="s">
        <v>95005</v>
      </c>
      <c r="B2559" s="8" t="s">
        <v>95006</v>
      </c>
    </row>
    <row r="2560" spans="1:2">
      <c r="A2560" s="1" t="s">
        <v>17813</v>
      </c>
      <c r="B2560" s="8" t="s">
        <v>14879</v>
      </c>
    </row>
    <row r="2561" spans="1:2">
      <c r="A2561" s="8" t="s">
        <v>99103</v>
      </c>
      <c r="B2561" s="8" t="s">
        <v>99102</v>
      </c>
    </row>
    <row r="2562" spans="1:2">
      <c r="A2562" s="8" t="s">
        <v>99101</v>
      </c>
      <c r="B2562" s="8" t="s">
        <v>99102</v>
      </c>
    </row>
    <row r="2563" spans="1:2">
      <c r="A2563" s="8" t="s">
        <v>10494</v>
      </c>
      <c r="B2563" s="8" t="s">
        <v>10495</v>
      </c>
    </row>
    <row r="2564" spans="1:2">
      <c r="A2564" s="8" t="s">
        <v>46485</v>
      </c>
      <c r="B2564" s="8" t="s">
        <v>46486</v>
      </c>
    </row>
    <row r="2565" spans="1:2">
      <c r="A2565" s="8" t="s">
        <v>70772</v>
      </c>
      <c r="B2565" s="8" t="s">
        <v>70773</v>
      </c>
    </row>
    <row r="2566" spans="1:2">
      <c r="A2566" s="8" t="s">
        <v>42111</v>
      </c>
      <c r="B2566" s="8" t="s">
        <v>42112</v>
      </c>
    </row>
    <row r="2567" spans="1:2">
      <c r="A2567" s="8" t="s">
        <v>63009</v>
      </c>
      <c r="B2567" s="8" t="s">
        <v>63010</v>
      </c>
    </row>
    <row r="2568" spans="1:2">
      <c r="A2568" s="8" t="s">
        <v>58259</v>
      </c>
      <c r="B2568" s="8" t="s">
        <v>58260</v>
      </c>
    </row>
    <row r="2569" spans="1:2">
      <c r="A2569" s="8" t="s">
        <v>25918</v>
      </c>
      <c r="B2569" s="8" t="s">
        <v>25919</v>
      </c>
    </row>
    <row r="2570" spans="1:2">
      <c r="A2570" s="8" t="s">
        <v>87696</v>
      </c>
      <c r="B2570" s="8" t="s">
        <v>87697</v>
      </c>
    </row>
    <row r="2571" spans="1:2">
      <c r="A2571" s="8" t="s">
        <v>68897</v>
      </c>
      <c r="B2571" s="8" t="s">
        <v>68898</v>
      </c>
    </row>
    <row r="2572" spans="1:2">
      <c r="A2572" s="8" t="s">
        <v>43358</v>
      </c>
      <c r="B2572" s="8" t="s">
        <v>43359</v>
      </c>
    </row>
    <row r="2573" spans="1:2">
      <c r="A2573" s="8" t="s">
        <v>4344</v>
      </c>
      <c r="B2573" s="8" t="s">
        <v>4345</v>
      </c>
    </row>
    <row r="2574" spans="1:2">
      <c r="A2574" s="8" t="s">
        <v>2618</v>
      </c>
      <c r="B2574" s="8" t="s">
        <v>4343</v>
      </c>
    </row>
    <row r="2575" spans="1:2">
      <c r="A2575" s="8" t="s">
        <v>4346</v>
      </c>
      <c r="B2575" s="8" t="s">
        <v>4343</v>
      </c>
    </row>
    <row r="2576" spans="1:2">
      <c r="A2576" s="8" t="s">
        <v>15049</v>
      </c>
      <c r="B2576" s="8" t="s">
        <v>15050</v>
      </c>
    </row>
    <row r="2577" spans="1:2">
      <c r="A2577" s="1" t="s">
        <v>17326</v>
      </c>
      <c r="B2577" s="8" t="s">
        <v>17327</v>
      </c>
    </row>
    <row r="2578" spans="1:2">
      <c r="A2578" s="8" t="s">
        <v>16044</v>
      </c>
      <c r="B2578" s="8" t="s">
        <v>16045</v>
      </c>
    </row>
    <row r="2579" spans="1:2">
      <c r="A2579" s="8" t="s">
        <v>4347</v>
      </c>
      <c r="B2579" s="8" t="s">
        <v>4348</v>
      </c>
    </row>
    <row r="2580" spans="1:2">
      <c r="A2580" s="8" t="s">
        <v>22969</v>
      </c>
      <c r="B2580" s="8" t="s">
        <v>22970</v>
      </c>
    </row>
    <row r="2581" spans="1:2">
      <c r="A2581" s="8" t="s">
        <v>27726</v>
      </c>
      <c r="B2581" s="8" t="s">
        <v>27727</v>
      </c>
    </row>
    <row r="2582" spans="1:2">
      <c r="A2582" s="8" t="s">
        <v>53945</v>
      </c>
      <c r="B2582" s="8" t="s">
        <v>53946</v>
      </c>
    </row>
    <row r="2583" spans="1:2">
      <c r="A2583" s="8" t="s">
        <v>76044</v>
      </c>
      <c r="B2583" s="8" t="s">
        <v>76045</v>
      </c>
    </row>
    <row r="2584" spans="1:2">
      <c r="A2584" s="8" t="s">
        <v>94967</v>
      </c>
      <c r="B2584" s="8" t="s">
        <v>94968</v>
      </c>
    </row>
    <row r="2585" spans="1:2">
      <c r="A2585" s="8" t="s">
        <v>64219</v>
      </c>
      <c r="B2585" s="8" t="s">
        <v>64220</v>
      </c>
    </row>
    <row r="2586" spans="1:2">
      <c r="A2586" s="8" t="s">
        <v>13815</v>
      </c>
      <c r="B2586" s="8" t="s">
        <v>13816</v>
      </c>
    </row>
    <row r="2587" spans="1:2">
      <c r="A2587" s="8" t="s">
        <v>13807</v>
      </c>
      <c r="B2587" s="8" t="s">
        <v>13808</v>
      </c>
    </row>
    <row r="2588" spans="1:2">
      <c r="A2588" s="8" t="s">
        <v>50207</v>
      </c>
      <c r="B2588" s="8" t="s">
        <v>50208</v>
      </c>
    </row>
    <row r="2589" spans="1:2">
      <c r="A2589" s="8" t="s">
        <v>36087</v>
      </c>
      <c r="B2589" s="8" t="s">
        <v>36088</v>
      </c>
    </row>
    <row r="2590" spans="1:2">
      <c r="A2590" s="8" t="s">
        <v>60578</v>
      </c>
      <c r="B2590" s="8" t="s">
        <v>60579</v>
      </c>
    </row>
    <row r="2591" spans="1:2">
      <c r="A2591" s="8" t="s">
        <v>91976</v>
      </c>
      <c r="B2591" s="8" t="s">
        <v>91977</v>
      </c>
    </row>
    <row r="2592" spans="1:2">
      <c r="A2592" s="8" t="s">
        <v>60580</v>
      </c>
      <c r="B2592" s="8" t="s">
        <v>60581</v>
      </c>
    </row>
    <row r="2593" spans="1:2">
      <c r="A2593" s="8" t="s">
        <v>60582</v>
      </c>
      <c r="B2593" s="8" t="s">
        <v>60583</v>
      </c>
    </row>
    <row r="2594" spans="1:2">
      <c r="A2594" s="8" t="s">
        <v>46256</v>
      </c>
      <c r="B2594" s="8" t="s">
        <v>46257</v>
      </c>
    </row>
    <row r="2595" spans="1:2">
      <c r="A2595" s="8" t="s">
        <v>91060</v>
      </c>
      <c r="B2595" s="8" t="s">
        <v>91061</v>
      </c>
    </row>
    <row r="2596" spans="1:2">
      <c r="A2596" s="8" t="s">
        <v>28474</v>
      </c>
      <c r="B2596" s="8" t="s">
        <v>28475</v>
      </c>
    </row>
    <row r="2597" spans="1:2">
      <c r="A2597" s="8" t="s">
        <v>98641</v>
      </c>
      <c r="B2597" s="8" t="s">
        <v>98642</v>
      </c>
    </row>
    <row r="2598" spans="1:2">
      <c r="A2598" s="8" t="s">
        <v>87409</v>
      </c>
      <c r="B2598" s="8" t="s">
        <v>101704</v>
      </c>
    </row>
    <row r="2599" spans="1:2">
      <c r="A2599" s="8" t="s">
        <v>87408</v>
      </c>
      <c r="B2599" s="8" t="s">
        <v>101705</v>
      </c>
    </row>
    <row r="2600" spans="1:2">
      <c r="A2600" s="8" t="s">
        <v>87410</v>
      </c>
      <c r="B2600" s="8" t="s">
        <v>101706</v>
      </c>
    </row>
    <row r="2601" spans="1:2">
      <c r="A2601" s="8" t="s">
        <v>59298</v>
      </c>
      <c r="B2601" s="8" t="s">
        <v>101707</v>
      </c>
    </row>
    <row r="2602" spans="1:2">
      <c r="A2602" s="8" t="s">
        <v>66498</v>
      </c>
      <c r="B2602" s="8" t="s">
        <v>66499</v>
      </c>
    </row>
    <row r="2603" spans="1:2">
      <c r="A2603" s="8" t="s">
        <v>21855</v>
      </c>
      <c r="B2603" s="8" t="s">
        <v>88003</v>
      </c>
    </row>
    <row r="2604" spans="1:2">
      <c r="A2604" s="8" t="s">
        <v>71143</v>
      </c>
      <c r="B2604" s="8" t="s">
        <v>71144</v>
      </c>
    </row>
    <row r="2605" spans="1:2">
      <c r="A2605" s="8" t="s">
        <v>20365</v>
      </c>
      <c r="B2605" s="8" t="s">
        <v>20360</v>
      </c>
    </row>
    <row r="2606" spans="1:2" ht="14.5">
      <c r="A2606" s="8" t="s">
        <v>96210</v>
      </c>
      <c r="B2606" t="s">
        <v>96211</v>
      </c>
    </row>
    <row r="2607" spans="1:2">
      <c r="A2607" s="8" t="s">
        <v>70855</v>
      </c>
      <c r="B2607" s="8" t="s">
        <v>70856</v>
      </c>
    </row>
    <row r="2608" spans="1:2">
      <c r="A2608" s="8" t="s">
        <v>24451</v>
      </c>
      <c r="B2608" s="8" t="s">
        <v>24452</v>
      </c>
    </row>
    <row r="2609" spans="1:2">
      <c r="A2609" s="8" t="s">
        <v>24449</v>
      </c>
      <c r="B2609" s="8" t="s">
        <v>24450</v>
      </c>
    </row>
    <row r="2610" spans="1:2">
      <c r="A2610" s="8" t="s">
        <v>55765</v>
      </c>
      <c r="B2610" s="8" t="s">
        <v>55766</v>
      </c>
    </row>
    <row r="2611" spans="1:2">
      <c r="A2611" s="8" t="s">
        <v>55761</v>
      </c>
      <c r="B2611" s="8" t="s">
        <v>55762</v>
      </c>
    </row>
    <row r="2612" spans="1:2">
      <c r="A2612" s="1" t="s">
        <v>18690</v>
      </c>
      <c r="B2612" s="1" t="s">
        <v>18691</v>
      </c>
    </row>
    <row r="2613" spans="1:2">
      <c r="A2613" s="8" t="s">
        <v>44754</v>
      </c>
      <c r="B2613" s="8" t="s">
        <v>44755</v>
      </c>
    </row>
    <row r="2614" spans="1:2">
      <c r="A2614" s="1" t="s">
        <v>16994</v>
      </c>
      <c r="B2614" s="8" t="s">
        <v>16995</v>
      </c>
    </row>
    <row r="2615" spans="1:2">
      <c r="A2615" s="1" t="s">
        <v>16996</v>
      </c>
      <c r="B2615" s="8" t="s">
        <v>16997</v>
      </c>
    </row>
    <row r="2616" spans="1:2">
      <c r="A2616" s="8" t="s">
        <v>40861</v>
      </c>
      <c r="B2616" s="8" t="s">
        <v>40862</v>
      </c>
    </row>
    <row r="2617" spans="1:2">
      <c r="A2617" s="8" t="s">
        <v>23030</v>
      </c>
      <c r="B2617" s="8" t="s">
        <v>23031</v>
      </c>
    </row>
    <row r="2618" spans="1:2">
      <c r="A2618" s="8" t="s">
        <v>63181</v>
      </c>
      <c r="B2618" s="8" t="s">
        <v>63182</v>
      </c>
    </row>
    <row r="2619" spans="1:2">
      <c r="A2619" s="1" t="s">
        <v>19649</v>
      </c>
      <c r="B2619" s="1" t="s">
        <v>19650</v>
      </c>
    </row>
    <row r="2620" spans="1:2">
      <c r="A2620" s="1" t="s">
        <v>19645</v>
      </c>
      <c r="B2620" s="8" t="s">
        <v>19648</v>
      </c>
    </row>
    <row r="2621" spans="1:2">
      <c r="A2621" s="8" t="s">
        <v>87251</v>
      </c>
      <c r="B2621" s="8" t="s">
        <v>87252</v>
      </c>
    </row>
    <row r="2622" spans="1:2">
      <c r="A2622" s="8" t="s">
        <v>73057</v>
      </c>
      <c r="B2622" s="8" t="s">
        <v>73058</v>
      </c>
    </row>
    <row r="2623" spans="1:2">
      <c r="A2623" s="8" t="s">
        <v>23032</v>
      </c>
      <c r="B2623" s="8" t="s">
        <v>23033</v>
      </c>
    </row>
    <row r="2624" spans="1:2">
      <c r="A2624" s="8" t="s">
        <v>45462</v>
      </c>
      <c r="B2624" s="8" t="s">
        <v>45463</v>
      </c>
    </row>
    <row r="2625" spans="1:2">
      <c r="A2625" s="8" t="s">
        <v>92124</v>
      </c>
      <c r="B2625" s="8" t="s">
        <v>92125</v>
      </c>
    </row>
    <row r="2626" spans="1:2">
      <c r="A2626" s="8" t="s">
        <v>85702</v>
      </c>
      <c r="B2626" s="8" t="s">
        <v>85703</v>
      </c>
    </row>
    <row r="2627" spans="1:2">
      <c r="A2627" s="8" t="s">
        <v>78356</v>
      </c>
      <c r="B2627" s="8" t="s">
        <v>78357</v>
      </c>
    </row>
    <row r="2628" spans="1:2">
      <c r="A2628" s="8" t="s">
        <v>84250</v>
      </c>
      <c r="B2628" s="8" t="s">
        <v>11872</v>
      </c>
    </row>
    <row r="2629" spans="1:2">
      <c r="A2629" s="8" t="s">
        <v>63884</v>
      </c>
      <c r="B2629" s="8" t="s">
        <v>63885</v>
      </c>
    </row>
    <row r="2630" spans="1:2">
      <c r="A2630" s="8" t="s">
        <v>28778</v>
      </c>
      <c r="B2630" s="8" t="s">
        <v>28779</v>
      </c>
    </row>
    <row r="2631" spans="1:2">
      <c r="A2631" s="8" t="s">
        <v>40299</v>
      </c>
      <c r="B2631" s="8" t="s">
        <v>40300</v>
      </c>
    </row>
    <row r="2632" spans="1:2">
      <c r="A2632" s="8" t="s">
        <v>62631</v>
      </c>
      <c r="B2632" s="8" t="s">
        <v>62632</v>
      </c>
    </row>
    <row r="2633" spans="1:2">
      <c r="A2633" s="8" t="s">
        <v>40074</v>
      </c>
      <c r="B2633" s="8" t="s">
        <v>40075</v>
      </c>
    </row>
    <row r="2634" spans="1:2">
      <c r="A2634" s="8" t="s">
        <v>65168</v>
      </c>
      <c r="B2634" s="8" t="s">
        <v>65169</v>
      </c>
    </row>
    <row r="2635" spans="1:2">
      <c r="A2635" s="8" t="s">
        <v>55511</v>
      </c>
      <c r="B2635" s="8" t="s">
        <v>55512</v>
      </c>
    </row>
    <row r="2636" spans="1:2">
      <c r="A2636" s="8" t="s">
        <v>22894</v>
      </c>
      <c r="B2636" s="8" t="s">
        <v>22895</v>
      </c>
    </row>
    <row r="2637" spans="1:2">
      <c r="A2637" s="8" t="s">
        <v>95641</v>
      </c>
      <c r="B2637" s="8" t="s">
        <v>95642</v>
      </c>
    </row>
    <row r="2638" spans="1:2">
      <c r="A2638" s="8" t="s">
        <v>21846</v>
      </c>
      <c r="B2638" s="8" t="s">
        <v>21847</v>
      </c>
    </row>
    <row r="2639" spans="1:2">
      <c r="A2639" s="8" t="s">
        <v>21844</v>
      </c>
      <c r="B2639" s="8" t="s">
        <v>21845</v>
      </c>
    </row>
    <row r="2640" spans="1:2">
      <c r="A2640" s="8" t="s">
        <v>85805</v>
      </c>
      <c r="B2640" s="8" t="s">
        <v>85806</v>
      </c>
    </row>
    <row r="2641" spans="1:2">
      <c r="A2641" s="8" t="s">
        <v>91905</v>
      </c>
      <c r="B2641" s="8" t="s">
        <v>91906</v>
      </c>
    </row>
    <row r="2642" spans="1:2">
      <c r="A2642" s="8" t="s">
        <v>22584</v>
      </c>
      <c r="B2642" s="8" t="s">
        <v>88286</v>
      </c>
    </row>
    <row r="2643" spans="1:2">
      <c r="A2643" s="8" t="s">
        <v>22503</v>
      </c>
      <c r="B2643" s="8" t="s">
        <v>88310</v>
      </c>
    </row>
    <row r="2644" spans="1:2">
      <c r="A2644" s="8" t="s">
        <v>91649</v>
      </c>
      <c r="B2644" s="8" t="s">
        <v>91650</v>
      </c>
    </row>
    <row r="2645" spans="1:2" ht="14.5">
      <c r="A2645" t="s">
        <v>95064</v>
      </c>
      <c r="B2645" s="8" t="s">
        <v>95065</v>
      </c>
    </row>
    <row r="2646" spans="1:2">
      <c r="A2646" s="8" t="s">
        <v>54574</v>
      </c>
      <c r="B2646" s="8" t="s">
        <v>54575</v>
      </c>
    </row>
    <row r="2647" spans="1:2">
      <c r="A2647" s="8" t="s">
        <v>84194</v>
      </c>
      <c r="B2647" s="8" t="s">
        <v>84193</v>
      </c>
    </row>
    <row r="2648" spans="1:2">
      <c r="A2648" s="8" t="s">
        <v>26040</v>
      </c>
      <c r="B2648" s="8" t="s">
        <v>26041</v>
      </c>
    </row>
    <row r="2649" spans="1:2">
      <c r="A2649" s="8" t="s">
        <v>62117</v>
      </c>
      <c r="B2649" s="8" t="s">
        <v>62118</v>
      </c>
    </row>
    <row r="2650" spans="1:2">
      <c r="A2650" s="8" t="s">
        <v>29299</v>
      </c>
      <c r="B2650" s="8" t="s">
        <v>28289</v>
      </c>
    </row>
    <row r="2651" spans="1:2">
      <c r="A2651" s="8" t="s">
        <v>46539</v>
      </c>
      <c r="B2651" s="8" t="s">
        <v>46540</v>
      </c>
    </row>
    <row r="2652" spans="1:2" ht="14.5">
      <c r="A2652" t="s">
        <v>93512</v>
      </c>
      <c r="B2652" s="8" t="s">
        <v>93513</v>
      </c>
    </row>
    <row r="2653" spans="1:2">
      <c r="A2653" s="8" t="s">
        <v>87155</v>
      </c>
      <c r="B2653" s="8" t="s">
        <v>87156</v>
      </c>
    </row>
    <row r="2654" spans="1:2">
      <c r="A2654" s="8" t="s">
        <v>43925</v>
      </c>
      <c r="B2654" s="8" t="s">
        <v>28278</v>
      </c>
    </row>
    <row r="2655" spans="1:2">
      <c r="A2655" s="1" t="s">
        <v>19524</v>
      </c>
      <c r="B2655" s="1" t="s">
        <v>19525</v>
      </c>
    </row>
    <row r="2656" spans="1:2">
      <c r="A2656" s="1" t="s">
        <v>18589</v>
      </c>
      <c r="B2656" s="8" t="s">
        <v>18590</v>
      </c>
    </row>
    <row r="2657" spans="1:2">
      <c r="A2657" s="8" t="s">
        <v>66500</v>
      </c>
      <c r="B2657" s="8" t="s">
        <v>66501</v>
      </c>
    </row>
    <row r="2658" spans="1:2">
      <c r="A2658" s="8" t="s">
        <v>82435</v>
      </c>
      <c r="B2658" s="8" t="s">
        <v>82436</v>
      </c>
    </row>
    <row r="2659" spans="1:2">
      <c r="A2659" s="8" t="s">
        <v>76646</v>
      </c>
      <c r="B2659" s="8" t="s">
        <v>76647</v>
      </c>
    </row>
    <row r="2660" spans="1:2">
      <c r="A2660" s="8" t="s">
        <v>91966</v>
      </c>
      <c r="B2660" s="8" t="s">
        <v>91967</v>
      </c>
    </row>
    <row r="2661" spans="1:2">
      <c r="A2661" s="8" t="s">
        <v>25041</v>
      </c>
      <c r="B2661" s="8" t="s">
        <v>25042</v>
      </c>
    </row>
    <row r="2662" spans="1:2">
      <c r="A2662" s="8" t="s">
        <v>98593</v>
      </c>
      <c r="B2662" s="8" t="s">
        <v>98594</v>
      </c>
    </row>
    <row r="2663" spans="1:2">
      <c r="A2663" s="8" t="s">
        <v>91622</v>
      </c>
      <c r="B2663" s="8" t="s">
        <v>91623</v>
      </c>
    </row>
    <row r="2664" spans="1:2">
      <c r="A2664" s="8" t="s">
        <v>92794</v>
      </c>
      <c r="B2664" s="8" t="s">
        <v>92795</v>
      </c>
    </row>
    <row r="2665" spans="1:2">
      <c r="A2665" s="8" t="s">
        <v>91639</v>
      </c>
      <c r="B2665" s="8" t="s">
        <v>91640</v>
      </c>
    </row>
    <row r="2666" spans="1:2">
      <c r="A2666" s="8" t="s">
        <v>21856</v>
      </c>
      <c r="B2666" s="8" t="s">
        <v>21857</v>
      </c>
    </row>
    <row r="2667" spans="1:2">
      <c r="A2667" s="8" t="s">
        <v>95054</v>
      </c>
      <c r="B2667" s="8" t="s">
        <v>95055</v>
      </c>
    </row>
    <row r="2668" spans="1:2">
      <c r="A2668" s="8" t="s">
        <v>20017</v>
      </c>
      <c r="B2668" s="8" t="s">
        <v>20018</v>
      </c>
    </row>
    <row r="2669" spans="1:2">
      <c r="A2669" s="8" t="s">
        <v>68914</v>
      </c>
      <c r="B2669" s="8" t="s">
        <v>68915</v>
      </c>
    </row>
    <row r="2670" spans="1:2">
      <c r="A2670" s="8" t="s">
        <v>65119</v>
      </c>
      <c r="B2670" s="8" t="s">
        <v>65120</v>
      </c>
    </row>
    <row r="2671" spans="1:2">
      <c r="A2671" s="8" t="s">
        <v>22963</v>
      </c>
      <c r="B2671" s="8" t="s">
        <v>17553</v>
      </c>
    </row>
    <row r="2672" spans="1:2">
      <c r="A2672" s="8" t="s">
        <v>22962</v>
      </c>
      <c r="B2672" s="8" t="s">
        <v>14874</v>
      </c>
    </row>
    <row r="2673" spans="1:2">
      <c r="A2673" s="8" t="s">
        <v>24457</v>
      </c>
      <c r="B2673" s="8" t="s">
        <v>24458</v>
      </c>
    </row>
    <row r="2674" spans="1:2">
      <c r="A2674" s="8" t="s">
        <v>24461</v>
      </c>
      <c r="B2674" s="8" t="s">
        <v>24458</v>
      </c>
    </row>
    <row r="2675" spans="1:2">
      <c r="A2675" s="8" t="s">
        <v>24459</v>
      </c>
      <c r="B2675" s="8" t="s">
        <v>24460</v>
      </c>
    </row>
    <row r="2676" spans="1:2">
      <c r="A2676" s="8" t="s">
        <v>24462</v>
      </c>
      <c r="B2676" s="8" t="s">
        <v>24463</v>
      </c>
    </row>
    <row r="2677" spans="1:2">
      <c r="A2677" s="8" t="s">
        <v>80734</v>
      </c>
      <c r="B2677" s="8" t="s">
        <v>80735</v>
      </c>
    </row>
    <row r="2678" spans="1:2">
      <c r="A2678" s="8" t="s">
        <v>100127</v>
      </c>
      <c r="B2678" s="8" t="s">
        <v>100128</v>
      </c>
    </row>
    <row r="2679" spans="1:2">
      <c r="A2679" s="8" t="s">
        <v>98856</v>
      </c>
      <c r="B2679" s="8" t="s">
        <v>98857</v>
      </c>
    </row>
    <row r="2680" spans="1:2">
      <c r="A2680" s="8" t="s">
        <v>55388</v>
      </c>
      <c r="B2680" s="8" t="s">
        <v>55389</v>
      </c>
    </row>
    <row r="2681" spans="1:2">
      <c r="A2681" s="8" t="s">
        <v>55396</v>
      </c>
      <c r="B2681" s="8" t="s">
        <v>55397</v>
      </c>
    </row>
    <row r="2682" spans="1:2">
      <c r="A2682" s="8" t="s">
        <v>55400</v>
      </c>
      <c r="B2682" s="8" t="s">
        <v>55401</v>
      </c>
    </row>
    <row r="2683" spans="1:2">
      <c r="A2683" s="8" t="s">
        <v>55392</v>
      </c>
      <c r="B2683" s="8" t="s">
        <v>55393</v>
      </c>
    </row>
    <row r="2684" spans="1:2">
      <c r="A2684" s="8" t="s">
        <v>55404</v>
      </c>
      <c r="B2684" s="8" t="s">
        <v>55405</v>
      </c>
    </row>
    <row r="2685" spans="1:2">
      <c r="A2685" s="8" t="s">
        <v>55402</v>
      </c>
      <c r="B2685" s="8" t="s">
        <v>55403</v>
      </c>
    </row>
    <row r="2686" spans="1:2">
      <c r="A2686" s="8" t="s">
        <v>55390</v>
      </c>
      <c r="B2686" s="8" t="s">
        <v>55391</v>
      </c>
    </row>
    <row r="2687" spans="1:2">
      <c r="A2687" s="8" t="s">
        <v>55394</v>
      </c>
      <c r="B2687" s="8" t="s">
        <v>55395</v>
      </c>
    </row>
    <row r="2688" spans="1:2">
      <c r="A2688" s="8" t="s">
        <v>91909</v>
      </c>
      <c r="B2688" s="8" t="s">
        <v>91910</v>
      </c>
    </row>
    <row r="2689" spans="1:2">
      <c r="A2689" s="8" t="s">
        <v>95530</v>
      </c>
      <c r="B2689" s="8" t="s">
        <v>95531</v>
      </c>
    </row>
    <row r="2690" spans="1:2">
      <c r="A2690" s="8" t="s">
        <v>95532</v>
      </c>
      <c r="B2690" s="8" t="s">
        <v>95533</v>
      </c>
    </row>
    <row r="2691" spans="1:2">
      <c r="A2691" s="1" t="s">
        <v>17942</v>
      </c>
      <c r="B2691" s="1" t="s">
        <v>17943</v>
      </c>
    </row>
    <row r="2692" spans="1:2">
      <c r="A2692" s="8" t="s">
        <v>37863</v>
      </c>
      <c r="B2692" s="8" t="s">
        <v>37864</v>
      </c>
    </row>
    <row r="2693" spans="1:2">
      <c r="A2693" s="8" t="s">
        <v>2752</v>
      </c>
      <c r="B2693" s="8" t="s">
        <v>2753</v>
      </c>
    </row>
    <row r="2694" spans="1:2">
      <c r="A2694" s="8" t="s">
        <v>2733</v>
      </c>
      <c r="B2694" s="8" t="s">
        <v>2749</v>
      </c>
    </row>
    <row r="2695" spans="1:2">
      <c r="A2695" s="8" t="s">
        <v>2750</v>
      </c>
      <c r="B2695" s="8" t="s">
        <v>2751</v>
      </c>
    </row>
    <row r="2696" spans="1:2">
      <c r="A2696" s="8" t="s">
        <v>39299</v>
      </c>
      <c r="B2696" s="8" t="s">
        <v>39300</v>
      </c>
    </row>
    <row r="2697" spans="1:2">
      <c r="A2697" s="8" t="s">
        <v>83216</v>
      </c>
      <c r="B2697" s="8" t="s">
        <v>83217</v>
      </c>
    </row>
    <row r="2698" spans="1:2">
      <c r="A2698" s="8" t="s">
        <v>45450</v>
      </c>
      <c r="B2698" s="8" t="s">
        <v>45451</v>
      </c>
    </row>
    <row r="2699" spans="1:2">
      <c r="A2699" s="8" t="s">
        <v>46604</v>
      </c>
      <c r="B2699" s="8" t="s">
        <v>46605</v>
      </c>
    </row>
    <row r="2700" spans="1:2">
      <c r="A2700" s="8" t="s">
        <v>84355</v>
      </c>
      <c r="B2700" s="8" t="s">
        <v>84356</v>
      </c>
    </row>
    <row r="2701" spans="1:2">
      <c r="A2701" s="8" t="s">
        <v>60564</v>
      </c>
      <c r="B2701" s="8" t="s">
        <v>60565</v>
      </c>
    </row>
    <row r="2702" spans="1:2">
      <c r="A2702" s="8" t="s">
        <v>100024</v>
      </c>
      <c r="B2702" s="8" t="s">
        <v>100025</v>
      </c>
    </row>
    <row r="2703" spans="1:2">
      <c r="A2703" s="8" t="s">
        <v>71302</v>
      </c>
      <c r="B2703" s="8" t="s">
        <v>71303</v>
      </c>
    </row>
    <row r="2704" spans="1:2">
      <c r="A2704" s="8" t="s">
        <v>40401</v>
      </c>
      <c r="B2704" s="8" t="s">
        <v>40402</v>
      </c>
    </row>
    <row r="2705" spans="1:2">
      <c r="A2705" s="8" t="s">
        <v>28459</v>
      </c>
      <c r="B2705" s="8" t="s">
        <v>28460</v>
      </c>
    </row>
    <row r="2706" spans="1:2">
      <c r="A2706" s="8" t="s">
        <v>27503</v>
      </c>
      <c r="B2706" s="8" t="s">
        <v>27504</v>
      </c>
    </row>
    <row r="2707" spans="1:2">
      <c r="A2707" s="8" t="s">
        <v>95291</v>
      </c>
      <c r="B2707" s="8" t="s">
        <v>95292</v>
      </c>
    </row>
    <row r="2708" spans="1:2">
      <c r="A2708" s="8" t="s">
        <v>100051</v>
      </c>
      <c r="B2708" s="8" t="s">
        <v>100052</v>
      </c>
    </row>
    <row r="2709" spans="1:2">
      <c r="A2709" s="8" t="s">
        <v>42269</v>
      </c>
      <c r="B2709" s="8" t="s">
        <v>42270</v>
      </c>
    </row>
    <row r="2710" spans="1:2">
      <c r="A2710" s="8" t="s">
        <v>42271</v>
      </c>
      <c r="B2710" s="8" t="s">
        <v>42272</v>
      </c>
    </row>
    <row r="2711" spans="1:2">
      <c r="A2711" s="8" t="s">
        <v>70778</v>
      </c>
      <c r="B2711" s="8" t="s">
        <v>70779</v>
      </c>
    </row>
    <row r="2712" spans="1:2">
      <c r="A2712" s="8" t="s">
        <v>91571</v>
      </c>
      <c r="B2712" s="8" t="s">
        <v>91572</v>
      </c>
    </row>
    <row r="2713" spans="1:2">
      <c r="A2713" s="8" t="s">
        <v>91628</v>
      </c>
      <c r="B2713" s="8" t="s">
        <v>91629</v>
      </c>
    </row>
    <row r="2714" spans="1:2" ht="14.5">
      <c r="A2714" t="s">
        <v>68925</v>
      </c>
      <c r="B2714" t="s">
        <v>68926</v>
      </c>
    </row>
    <row r="2715" spans="1:2">
      <c r="A2715" s="8" t="s">
        <v>35360</v>
      </c>
      <c r="B2715" s="8" t="s">
        <v>35361</v>
      </c>
    </row>
    <row r="2716" spans="1:2">
      <c r="A2716" s="8" t="s">
        <v>40523</v>
      </c>
      <c r="B2716" s="8" t="s">
        <v>35361</v>
      </c>
    </row>
    <row r="2717" spans="1:2">
      <c r="A2717" s="8" t="s">
        <v>91648</v>
      </c>
      <c r="B2717" s="8" t="s">
        <v>91638</v>
      </c>
    </row>
    <row r="2718" spans="1:2">
      <c r="A2718" s="8" t="s">
        <v>95878</v>
      </c>
      <c r="B2718" s="8" t="s">
        <v>95879</v>
      </c>
    </row>
    <row r="2719" spans="1:2">
      <c r="A2719" s="8" t="s">
        <v>98452</v>
      </c>
      <c r="B2719" s="8" t="s">
        <v>98453</v>
      </c>
    </row>
    <row r="2720" spans="1:2">
      <c r="A2720" s="8" t="s">
        <v>42256</v>
      </c>
      <c r="B2720" s="8" t="s">
        <v>88067</v>
      </c>
    </row>
    <row r="2721" spans="1:2">
      <c r="A2721" s="8" t="s">
        <v>64998</v>
      </c>
      <c r="B2721" s="8" t="s">
        <v>64067</v>
      </c>
    </row>
    <row r="2722" spans="1:2">
      <c r="A2722" s="8" t="s">
        <v>64997</v>
      </c>
      <c r="B2722" s="8" t="s">
        <v>64066</v>
      </c>
    </row>
    <row r="2723" spans="1:2">
      <c r="A2723" s="8" t="s">
        <v>35462</v>
      </c>
      <c r="B2723" s="8" t="s">
        <v>35463</v>
      </c>
    </row>
    <row r="2724" spans="1:2">
      <c r="A2724" s="8" t="s">
        <v>90156</v>
      </c>
      <c r="B2724" s="8" t="s">
        <v>90157</v>
      </c>
    </row>
    <row r="2725" spans="1:2">
      <c r="A2725" s="8" t="s">
        <v>96323</v>
      </c>
      <c r="B2725" s="8" t="s">
        <v>96324</v>
      </c>
    </row>
    <row r="2726" spans="1:2">
      <c r="A2726" s="8" t="s">
        <v>52008</v>
      </c>
      <c r="B2726" s="8" t="s">
        <v>52009</v>
      </c>
    </row>
    <row r="2727" spans="1:2">
      <c r="A2727" s="8" t="s">
        <v>9375</v>
      </c>
      <c r="B2727" s="8" t="s">
        <v>9376</v>
      </c>
    </row>
    <row r="2728" spans="1:2">
      <c r="A2728" s="8" t="s">
        <v>99260</v>
      </c>
      <c r="B2728" s="8" t="s">
        <v>99261</v>
      </c>
    </row>
    <row r="2729" spans="1:2">
      <c r="A2729" s="8" t="s">
        <v>73134</v>
      </c>
      <c r="B2729" s="8" t="s">
        <v>73135</v>
      </c>
    </row>
    <row r="2730" spans="1:2">
      <c r="A2730" s="8" t="s">
        <v>24583</v>
      </c>
      <c r="B2730" s="8" t="s">
        <v>24584</v>
      </c>
    </row>
    <row r="2731" spans="1:2">
      <c r="A2731" s="8" t="s">
        <v>54054</v>
      </c>
      <c r="B2731" s="8" t="s">
        <v>54055</v>
      </c>
    </row>
    <row r="2732" spans="1:2">
      <c r="A2732" s="8" t="s">
        <v>91212</v>
      </c>
      <c r="B2732" s="8" t="s">
        <v>91213</v>
      </c>
    </row>
    <row r="2733" spans="1:2">
      <c r="A2733" s="8" t="s">
        <v>31949</v>
      </c>
      <c r="B2733" s="8" t="s">
        <v>31950</v>
      </c>
    </row>
    <row r="2734" spans="1:2">
      <c r="A2734" s="8" t="s">
        <v>5943</v>
      </c>
      <c r="B2734" s="8" t="s">
        <v>5944</v>
      </c>
    </row>
    <row r="2735" spans="1:2">
      <c r="A2735" s="8" t="s">
        <v>48125</v>
      </c>
      <c r="B2735" s="8" t="s">
        <v>48126</v>
      </c>
    </row>
    <row r="2736" spans="1:2">
      <c r="A2736" s="8" t="s">
        <v>61090</v>
      </c>
      <c r="B2736" s="8" t="s">
        <v>61091</v>
      </c>
    </row>
    <row r="2737" spans="1:2">
      <c r="A2737" s="8" t="s">
        <v>316</v>
      </c>
      <c r="B2737" s="8" t="s">
        <v>317</v>
      </c>
    </row>
    <row r="2738" spans="1:2">
      <c r="A2738" s="8" t="s">
        <v>15446</v>
      </c>
      <c r="B2738" s="8" t="s">
        <v>15447</v>
      </c>
    </row>
    <row r="2739" spans="1:2">
      <c r="A2739" s="8" t="s">
        <v>29937</v>
      </c>
      <c r="B2739" s="8" t="s">
        <v>29938</v>
      </c>
    </row>
    <row r="2740" spans="1:2">
      <c r="A2740" s="8" t="s">
        <v>55897</v>
      </c>
      <c r="B2740" s="8" t="s">
        <v>55898</v>
      </c>
    </row>
    <row r="2741" spans="1:2">
      <c r="A2741" s="8" t="s">
        <v>21922</v>
      </c>
      <c r="B2741" s="8" t="s">
        <v>21923</v>
      </c>
    </row>
    <row r="2742" spans="1:2">
      <c r="A2742" s="8" t="s">
        <v>50873</v>
      </c>
      <c r="B2742" s="8" t="s">
        <v>50874</v>
      </c>
    </row>
    <row r="2743" spans="1:2">
      <c r="A2743" s="8" t="s">
        <v>60814</v>
      </c>
      <c r="B2743" s="8" t="s">
        <v>60815</v>
      </c>
    </row>
    <row r="2744" spans="1:2">
      <c r="A2744" s="8" t="s">
        <v>39764</v>
      </c>
      <c r="B2744" s="8" t="s">
        <v>39765</v>
      </c>
    </row>
    <row r="2745" spans="1:2">
      <c r="A2745" s="8" t="s">
        <v>76167</v>
      </c>
      <c r="B2745" s="8" t="s">
        <v>76168</v>
      </c>
    </row>
    <row r="2746" spans="1:2">
      <c r="A2746" s="8" t="s">
        <v>83993</v>
      </c>
      <c r="B2746" s="8" t="s">
        <v>83994</v>
      </c>
    </row>
    <row r="2747" spans="1:2">
      <c r="A2747" s="8" t="s">
        <v>26142</v>
      </c>
      <c r="B2747" s="8" t="s">
        <v>26143</v>
      </c>
    </row>
    <row r="2748" spans="1:2">
      <c r="A2748" s="8" t="s">
        <v>2467</v>
      </c>
      <c r="B2748" s="8" t="s">
        <v>2468</v>
      </c>
    </row>
    <row r="2749" spans="1:2">
      <c r="A2749" s="8" t="s">
        <v>63812</v>
      </c>
      <c r="B2749" s="8" t="s">
        <v>63813</v>
      </c>
    </row>
    <row r="2750" spans="1:2">
      <c r="A2750" s="8" t="s">
        <v>60665</v>
      </c>
      <c r="B2750" s="8" t="s">
        <v>60666</v>
      </c>
    </row>
    <row r="2751" spans="1:2">
      <c r="A2751" s="8" t="s">
        <v>37385</v>
      </c>
      <c r="B2751" s="8" t="s">
        <v>54888</v>
      </c>
    </row>
    <row r="2752" spans="1:2">
      <c r="A2752" s="8" t="s">
        <v>76651</v>
      </c>
      <c r="B2752" s="8" t="s">
        <v>76652</v>
      </c>
    </row>
    <row r="2753" spans="1:2">
      <c r="A2753" s="8" t="s">
        <v>52218</v>
      </c>
      <c r="B2753" s="8" t="s">
        <v>52219</v>
      </c>
    </row>
    <row r="2754" spans="1:2">
      <c r="A2754" s="8" t="s">
        <v>95613</v>
      </c>
      <c r="B2754" s="8" t="s">
        <v>95614</v>
      </c>
    </row>
    <row r="2755" spans="1:2">
      <c r="A2755" s="8" t="s">
        <v>22759</v>
      </c>
      <c r="B2755" s="8" t="s">
        <v>22760</v>
      </c>
    </row>
    <row r="2756" spans="1:2">
      <c r="A2756" s="8" t="s">
        <v>33807</v>
      </c>
      <c r="B2756" s="8" t="s">
        <v>33808</v>
      </c>
    </row>
    <row r="2757" spans="1:2">
      <c r="A2757" s="8" t="s">
        <v>40527</v>
      </c>
      <c r="B2757" s="8" t="s">
        <v>54889</v>
      </c>
    </row>
    <row r="2758" spans="1:2">
      <c r="A2758" s="8" t="s">
        <v>52264</v>
      </c>
      <c r="B2758" s="8" t="s">
        <v>52265</v>
      </c>
    </row>
    <row r="2759" spans="1:2">
      <c r="A2759" s="8" t="s">
        <v>52266</v>
      </c>
      <c r="B2759" s="8" t="s">
        <v>52267</v>
      </c>
    </row>
    <row r="2760" spans="1:2">
      <c r="A2760" s="8" t="s">
        <v>50971</v>
      </c>
      <c r="B2760" s="8" t="s">
        <v>50972</v>
      </c>
    </row>
    <row r="2761" spans="1:2">
      <c r="A2761" s="8" t="s">
        <v>51346</v>
      </c>
      <c r="B2761" s="8" t="s">
        <v>51347</v>
      </c>
    </row>
    <row r="2762" spans="1:2">
      <c r="A2762" s="8" t="s">
        <v>49955</v>
      </c>
      <c r="B2762" s="8" t="s">
        <v>49956</v>
      </c>
    </row>
    <row r="2763" spans="1:2">
      <c r="A2763" s="8" t="s">
        <v>50212</v>
      </c>
      <c r="B2763" s="8" t="s">
        <v>50213</v>
      </c>
    </row>
    <row r="2764" spans="1:2">
      <c r="A2764" s="8" t="s">
        <v>64205</v>
      </c>
      <c r="B2764" s="8" t="s">
        <v>64206</v>
      </c>
    </row>
    <row r="2765" spans="1:2">
      <c r="A2765" s="8" t="s">
        <v>83127</v>
      </c>
      <c r="B2765" s="8" t="s">
        <v>83128</v>
      </c>
    </row>
    <row r="2766" spans="1:2">
      <c r="A2766" s="8" t="s">
        <v>36877</v>
      </c>
      <c r="B2766" s="8" t="s">
        <v>36878</v>
      </c>
    </row>
    <row r="2767" spans="1:2">
      <c r="A2767" s="8" t="s">
        <v>42199</v>
      </c>
      <c r="B2767" s="8" t="s">
        <v>42200</v>
      </c>
    </row>
    <row r="2768" spans="1:2">
      <c r="A2768" s="8" t="s">
        <v>42164</v>
      </c>
      <c r="B2768" s="8" t="s">
        <v>42163</v>
      </c>
    </row>
    <row r="2769" spans="1:2">
      <c r="A2769" s="8" t="s">
        <v>42232</v>
      </c>
      <c r="B2769" s="8" t="s">
        <v>42233</v>
      </c>
    </row>
    <row r="2770" spans="1:2">
      <c r="A2770" s="8" t="s">
        <v>90182</v>
      </c>
      <c r="B2770" s="8" t="s">
        <v>90183</v>
      </c>
    </row>
    <row r="2771" spans="1:2">
      <c r="A2771" s="8" t="s">
        <v>40831</v>
      </c>
      <c r="B2771" s="8" t="s">
        <v>40832</v>
      </c>
    </row>
    <row r="2772" spans="1:2">
      <c r="A2772" s="8" t="s">
        <v>29646</v>
      </c>
      <c r="B2772" s="8" t="s">
        <v>29647</v>
      </c>
    </row>
    <row r="2773" spans="1:2">
      <c r="A2773" s="8" t="s">
        <v>63060</v>
      </c>
      <c r="B2773" s="8" t="s">
        <v>63061</v>
      </c>
    </row>
    <row r="2774" spans="1:2">
      <c r="A2774" s="8" t="s">
        <v>95609</v>
      </c>
      <c r="B2774" s="8" t="s">
        <v>95610</v>
      </c>
    </row>
    <row r="2775" spans="1:2">
      <c r="A2775" s="8" t="s">
        <v>95074</v>
      </c>
      <c r="B2775" s="8" t="s">
        <v>95075</v>
      </c>
    </row>
    <row r="2776" spans="1:2">
      <c r="A2776" s="8" t="s">
        <v>42122</v>
      </c>
      <c r="B2776" s="8" t="s">
        <v>42123</v>
      </c>
    </row>
    <row r="2777" spans="1:2">
      <c r="A2777" s="8" t="s">
        <v>98869</v>
      </c>
      <c r="B2777" s="8" t="s">
        <v>98870</v>
      </c>
    </row>
    <row r="2778" spans="1:2">
      <c r="A2778" s="8" t="s">
        <v>95358</v>
      </c>
      <c r="B2778" s="8" t="s">
        <v>95359</v>
      </c>
    </row>
    <row r="2779" spans="1:2">
      <c r="A2779" s="8" t="s">
        <v>28082</v>
      </c>
      <c r="B2779" s="8" t="s">
        <v>28083</v>
      </c>
    </row>
    <row r="2780" spans="1:2">
      <c r="A2780" s="8" t="s">
        <v>51707</v>
      </c>
      <c r="B2780" s="8" t="s">
        <v>51708</v>
      </c>
    </row>
    <row r="2781" spans="1:2">
      <c r="A2781" s="8" t="s">
        <v>98968</v>
      </c>
      <c r="B2781" s="8" t="s">
        <v>98969</v>
      </c>
    </row>
    <row r="2782" spans="1:2">
      <c r="A2782" s="8" t="s">
        <v>64031</v>
      </c>
      <c r="B2782" s="8" t="s">
        <v>64032</v>
      </c>
    </row>
    <row r="2783" spans="1:2">
      <c r="A2783" s="8" t="s">
        <v>66098</v>
      </c>
      <c r="B2783" s="8" t="s">
        <v>66099</v>
      </c>
    </row>
    <row r="2784" spans="1:2">
      <c r="A2784" s="8" t="s">
        <v>64037</v>
      </c>
      <c r="B2784" s="8" t="s">
        <v>64038</v>
      </c>
    </row>
    <row r="2785" spans="1:2">
      <c r="A2785" s="8" t="s">
        <v>99905</v>
      </c>
      <c r="B2785" s="8" t="s">
        <v>99906</v>
      </c>
    </row>
    <row r="2786" spans="1:2">
      <c r="A2786" s="8" t="s">
        <v>54474</v>
      </c>
      <c r="B2786" s="8" t="s">
        <v>54475</v>
      </c>
    </row>
    <row r="2787" spans="1:2">
      <c r="A2787" s="8" t="s">
        <v>43393</v>
      </c>
      <c r="B2787" s="8" t="s">
        <v>43394</v>
      </c>
    </row>
    <row r="2788" spans="1:2" ht="14.5">
      <c r="A2788" s="8" t="s">
        <v>84363</v>
      </c>
      <c r="B2788" t="s">
        <v>84364</v>
      </c>
    </row>
    <row r="2789" spans="1:2">
      <c r="A2789" s="8" t="s">
        <v>45886</v>
      </c>
      <c r="B2789" s="8" t="s">
        <v>45887</v>
      </c>
    </row>
    <row r="2790" spans="1:2">
      <c r="A2790" s="8" t="s">
        <v>1856</v>
      </c>
      <c r="B2790" s="8" t="s">
        <v>1857</v>
      </c>
    </row>
    <row r="2791" spans="1:2">
      <c r="A2791" s="8" t="s">
        <v>42124</v>
      </c>
      <c r="B2791" s="8" t="s">
        <v>42125</v>
      </c>
    </row>
    <row r="2792" spans="1:2">
      <c r="A2792" s="8" t="s">
        <v>1974</v>
      </c>
      <c r="B2792" s="8" t="s">
        <v>1975</v>
      </c>
    </row>
    <row r="2793" spans="1:2">
      <c r="A2793" s="8" t="s">
        <v>28418</v>
      </c>
      <c r="B2793" s="8" t="s">
        <v>28419</v>
      </c>
    </row>
    <row r="2794" spans="1:2">
      <c r="A2794" s="8" t="s">
        <v>82145</v>
      </c>
      <c r="B2794" s="8" t="s">
        <v>82146</v>
      </c>
    </row>
    <row r="2795" spans="1:2">
      <c r="A2795" s="8" t="s">
        <v>98909</v>
      </c>
      <c r="B2795" s="8" t="s">
        <v>82146</v>
      </c>
    </row>
    <row r="2796" spans="1:2">
      <c r="A2796" s="8" t="s">
        <v>98602</v>
      </c>
      <c r="B2796" s="8" t="s">
        <v>98603</v>
      </c>
    </row>
    <row r="2797" spans="1:2">
      <c r="A2797" s="8" t="s">
        <v>37142</v>
      </c>
      <c r="B2797" s="8" t="s">
        <v>37143</v>
      </c>
    </row>
    <row r="2798" spans="1:2">
      <c r="A2798" s="8" t="s">
        <v>20543</v>
      </c>
      <c r="B2798" s="8" t="s">
        <v>20544</v>
      </c>
    </row>
    <row r="2799" spans="1:2">
      <c r="A2799" s="8" t="s">
        <v>22873</v>
      </c>
      <c r="B2799" s="8" t="s">
        <v>22874</v>
      </c>
    </row>
    <row r="2800" spans="1:2">
      <c r="A2800" s="8" t="s">
        <v>45677</v>
      </c>
      <c r="B2800" s="8" t="s">
        <v>45678</v>
      </c>
    </row>
    <row r="2801" spans="1:2">
      <c r="A2801" s="8" t="s">
        <v>28040</v>
      </c>
      <c r="B2801" s="8" t="s">
        <v>28041</v>
      </c>
    </row>
    <row r="2802" spans="1:2">
      <c r="A2802" s="8" t="s">
        <v>57577</v>
      </c>
      <c r="B2802" s="8" t="s">
        <v>57578</v>
      </c>
    </row>
    <row r="2803" spans="1:2">
      <c r="A2803" s="16" t="s">
        <v>20541</v>
      </c>
      <c r="B2803" s="8" t="s">
        <v>20542</v>
      </c>
    </row>
    <row r="2804" spans="1:2">
      <c r="A2804" s="8" t="s">
        <v>98953</v>
      </c>
      <c r="B2804" s="8" t="s">
        <v>98954</v>
      </c>
    </row>
    <row r="2805" spans="1:2">
      <c r="A2805" s="8" t="s">
        <v>59224</v>
      </c>
      <c r="B2805" s="8" t="s">
        <v>59225</v>
      </c>
    </row>
    <row r="2806" spans="1:2">
      <c r="A2806" s="8" t="s">
        <v>65069</v>
      </c>
      <c r="B2806" s="8" t="s">
        <v>65070</v>
      </c>
    </row>
    <row r="2807" spans="1:2">
      <c r="A2807" s="8" t="s">
        <v>27794</v>
      </c>
      <c r="B2807" s="8" t="s">
        <v>27795</v>
      </c>
    </row>
    <row r="2808" spans="1:2">
      <c r="A2808" s="8" t="s">
        <v>66178</v>
      </c>
      <c r="B2808" s="8" t="s">
        <v>66179</v>
      </c>
    </row>
    <row r="2809" spans="1:2">
      <c r="A2809" s="8" t="s">
        <v>86581</v>
      </c>
      <c r="B2809" s="8" t="s">
        <v>86582</v>
      </c>
    </row>
    <row r="2810" spans="1:2">
      <c r="A2810" s="8" t="s">
        <v>51705</v>
      </c>
      <c r="B2810" s="8" t="s">
        <v>51706</v>
      </c>
    </row>
    <row r="2811" spans="1:2">
      <c r="A2811" s="8" t="s">
        <v>99608</v>
      </c>
      <c r="B2811" s="8" t="s">
        <v>99609</v>
      </c>
    </row>
    <row r="2812" spans="1:2">
      <c r="A2812" s="8" t="s">
        <v>84290</v>
      </c>
      <c r="B2812" s="8" t="s">
        <v>84291</v>
      </c>
    </row>
    <row r="2813" spans="1:2">
      <c r="A2813" s="8" t="s">
        <v>83328</v>
      </c>
      <c r="B2813" s="8" t="s">
        <v>63938</v>
      </c>
    </row>
    <row r="2814" spans="1:2">
      <c r="A2814" s="8" t="s">
        <v>28962</v>
      </c>
      <c r="B2814" s="8" t="s">
        <v>28963</v>
      </c>
    </row>
    <row r="2815" spans="1:2">
      <c r="A2815" s="8" t="s">
        <v>83379</v>
      </c>
      <c r="B2815" s="8" t="s">
        <v>83380</v>
      </c>
    </row>
    <row r="2816" spans="1:2">
      <c r="A2816" s="8" t="s">
        <v>33927</v>
      </c>
      <c r="B2816" s="8" t="s">
        <v>33928</v>
      </c>
    </row>
    <row r="2817" spans="1:2">
      <c r="A2817" s="8" t="s">
        <v>98273</v>
      </c>
      <c r="B2817" s="8" t="s">
        <v>98274</v>
      </c>
    </row>
    <row r="2818" spans="1:2">
      <c r="A2818" s="8" t="s">
        <v>26038</v>
      </c>
      <c r="B2818" s="8" t="s">
        <v>26039</v>
      </c>
    </row>
    <row r="2819" spans="1:2">
      <c r="A2819" s="8" t="s">
        <v>21932</v>
      </c>
      <c r="B2819" s="8" t="s">
        <v>21933</v>
      </c>
    </row>
    <row r="2820" spans="1:2">
      <c r="A2820" s="8" t="s">
        <v>28476</v>
      </c>
      <c r="B2820" s="8" t="s">
        <v>28477</v>
      </c>
    </row>
    <row r="2821" spans="1:2">
      <c r="A2821" s="8" t="s">
        <v>1976</v>
      </c>
      <c r="B2821" s="8" t="s">
        <v>1977</v>
      </c>
    </row>
    <row r="2822" spans="1:2">
      <c r="A2822" s="8" t="s">
        <v>28483</v>
      </c>
      <c r="B2822" s="8" t="s">
        <v>28485</v>
      </c>
    </row>
    <row r="2823" spans="1:2">
      <c r="A2823" s="8" t="s">
        <v>65115</v>
      </c>
      <c r="B2823" s="8" t="s">
        <v>65116</v>
      </c>
    </row>
    <row r="2824" spans="1:2">
      <c r="A2824" s="8" t="s">
        <v>3297</v>
      </c>
      <c r="B2824" s="8" t="s">
        <v>3298</v>
      </c>
    </row>
    <row r="2825" spans="1:2">
      <c r="A2825" s="8" t="s">
        <v>60576</v>
      </c>
      <c r="B2825" s="8" t="s">
        <v>60577</v>
      </c>
    </row>
    <row r="2826" spans="1:2">
      <c r="A2826" s="8" t="s">
        <v>92817</v>
      </c>
      <c r="B2826" s="8" t="s">
        <v>92818</v>
      </c>
    </row>
    <row r="2827" spans="1:2">
      <c r="A2827" s="8" t="s">
        <v>100073</v>
      </c>
      <c r="B2827" s="8" t="s">
        <v>100074</v>
      </c>
    </row>
    <row r="2828" spans="1:2">
      <c r="A2828" s="8" t="s">
        <v>63937</v>
      </c>
      <c r="B2828" s="8" t="s">
        <v>63938</v>
      </c>
    </row>
    <row r="2829" spans="1:2">
      <c r="A2829" s="8" t="s">
        <v>87404</v>
      </c>
      <c r="B2829" s="8" t="s">
        <v>87405</v>
      </c>
    </row>
    <row r="2830" spans="1:2">
      <c r="A2830" s="8" t="s">
        <v>24453</v>
      </c>
      <c r="B2830" s="8" t="s">
        <v>24454</v>
      </c>
    </row>
    <row r="2831" spans="1:2">
      <c r="A2831" s="8" t="s">
        <v>95592</v>
      </c>
      <c r="B2831" s="8" t="s">
        <v>95593</v>
      </c>
    </row>
    <row r="2832" spans="1:2">
      <c r="A2832" s="8" t="s">
        <v>26898</v>
      </c>
      <c r="B2832" s="8" t="s">
        <v>26899</v>
      </c>
    </row>
    <row r="2833" spans="1:2">
      <c r="A2833" s="8" t="s">
        <v>62318</v>
      </c>
      <c r="B2833" s="8" t="s">
        <v>62319</v>
      </c>
    </row>
    <row r="2834" spans="1:2">
      <c r="A2834" s="8" t="s">
        <v>45851</v>
      </c>
      <c r="B2834" s="8" t="s">
        <v>45852</v>
      </c>
    </row>
    <row r="2835" spans="1:2">
      <c r="A2835" s="8" t="s">
        <v>60504</v>
      </c>
      <c r="B2835" s="8" t="s">
        <v>60505</v>
      </c>
    </row>
    <row r="2836" spans="1:2">
      <c r="A2836" s="8" t="s">
        <v>60677</v>
      </c>
      <c r="B2836" s="8" t="s">
        <v>60678</v>
      </c>
    </row>
    <row r="2837" spans="1:2">
      <c r="A2837" s="8" t="s">
        <v>86173</v>
      </c>
      <c r="B2837" s="8" t="s">
        <v>86174</v>
      </c>
    </row>
    <row r="2838" spans="1:2">
      <c r="A2838" s="1" t="s">
        <v>1866</v>
      </c>
      <c r="B2838" s="8" t="s">
        <v>1867</v>
      </c>
    </row>
    <row r="2839" spans="1:2">
      <c r="A2839" s="8" t="s">
        <v>71416</v>
      </c>
      <c r="B2839" s="8" t="s">
        <v>71417</v>
      </c>
    </row>
    <row r="2840" spans="1:2">
      <c r="A2840" s="8" t="s">
        <v>65171</v>
      </c>
      <c r="B2840" s="8" t="s">
        <v>65172</v>
      </c>
    </row>
    <row r="2841" spans="1:2">
      <c r="A2841" s="8" t="s">
        <v>14856</v>
      </c>
      <c r="B2841" s="8" t="s">
        <v>14857</v>
      </c>
    </row>
    <row r="2842" spans="1:2">
      <c r="A2842" s="8" t="s">
        <v>71396</v>
      </c>
      <c r="B2842" s="8" t="s">
        <v>71397</v>
      </c>
    </row>
    <row r="2843" spans="1:2">
      <c r="A2843" s="8" t="s">
        <v>95340</v>
      </c>
      <c r="B2843" s="8" t="s">
        <v>95341</v>
      </c>
    </row>
    <row r="2844" spans="1:2">
      <c r="A2844" s="8" t="s">
        <v>95356</v>
      </c>
      <c r="B2844" s="8" t="s">
        <v>95357</v>
      </c>
    </row>
    <row r="2845" spans="1:2">
      <c r="A2845" s="8" t="s">
        <v>87253</v>
      </c>
      <c r="B2845" s="8" t="s">
        <v>22198</v>
      </c>
    </row>
    <row r="2846" spans="1:2">
      <c r="A2846" s="8" t="s">
        <v>87254</v>
      </c>
      <c r="B2846" s="8" t="s">
        <v>22205</v>
      </c>
    </row>
    <row r="2847" spans="1:2">
      <c r="A2847" s="8" t="s">
        <v>87255</v>
      </c>
      <c r="B2847" s="8" t="s">
        <v>22200</v>
      </c>
    </row>
    <row r="2848" spans="1:2">
      <c r="A2848" s="8" t="s">
        <v>87257</v>
      </c>
      <c r="B2848" s="8" t="s">
        <v>22203</v>
      </c>
    </row>
    <row r="2849" spans="1:2">
      <c r="A2849" s="8" t="s">
        <v>87256</v>
      </c>
      <c r="B2849" s="8" t="s">
        <v>22218</v>
      </c>
    </row>
    <row r="2850" spans="1:2">
      <c r="A2850" s="8" t="s">
        <v>87258</v>
      </c>
      <c r="B2850" s="8" t="s">
        <v>22224</v>
      </c>
    </row>
    <row r="2851" spans="1:2">
      <c r="A2851" s="8" t="s">
        <v>29302</v>
      </c>
      <c r="B2851" s="8" t="s">
        <v>1861</v>
      </c>
    </row>
    <row r="2852" spans="1:2">
      <c r="A2852" s="8" t="s">
        <v>24418</v>
      </c>
      <c r="B2852" s="8" t="s">
        <v>24419</v>
      </c>
    </row>
    <row r="2853" spans="1:2">
      <c r="A2853" s="8" t="s">
        <v>2489</v>
      </c>
      <c r="B2853" s="8" t="s">
        <v>2490</v>
      </c>
    </row>
    <row r="2854" spans="1:2">
      <c r="A2854" s="8" t="s">
        <v>41039</v>
      </c>
      <c r="B2854" s="8" t="s">
        <v>41040</v>
      </c>
    </row>
    <row r="2855" spans="1:2">
      <c r="A2855" s="8" t="s">
        <v>82154</v>
      </c>
      <c r="B2855" s="8" t="s">
        <v>82155</v>
      </c>
    </row>
    <row r="2856" spans="1:2" ht="14.5">
      <c r="A2856" t="s">
        <v>93563</v>
      </c>
      <c r="B2856" s="8" t="s">
        <v>93564</v>
      </c>
    </row>
    <row r="2857" spans="1:2">
      <c r="A2857" s="8" t="s">
        <v>24415</v>
      </c>
      <c r="B2857" s="8" t="s">
        <v>24416</v>
      </c>
    </row>
    <row r="2858" spans="1:2">
      <c r="A2858" s="8" t="s">
        <v>39827</v>
      </c>
      <c r="B2858" s="8" t="s">
        <v>39828</v>
      </c>
    </row>
    <row r="2859" spans="1:2">
      <c r="A2859" s="8" t="s">
        <v>24407</v>
      </c>
      <c r="B2859" s="8" t="s">
        <v>24417</v>
      </c>
    </row>
    <row r="2860" spans="1:2">
      <c r="A2860" s="8" t="s">
        <v>29521</v>
      </c>
      <c r="B2860" s="8" t="s">
        <v>2906</v>
      </c>
    </row>
    <row r="2861" spans="1:2">
      <c r="A2861" s="8" t="s">
        <v>90147</v>
      </c>
      <c r="B2861" s="8" t="s">
        <v>90148</v>
      </c>
    </row>
    <row r="2862" spans="1:2">
      <c r="A2862" s="8" t="s">
        <v>91601</v>
      </c>
      <c r="B2862" s="8" t="s">
        <v>91602</v>
      </c>
    </row>
    <row r="2863" spans="1:2">
      <c r="A2863" s="8" t="s">
        <v>61453</v>
      </c>
      <c r="B2863" s="8" t="s">
        <v>61454</v>
      </c>
    </row>
    <row r="2864" spans="1:2">
      <c r="A2864" s="8" t="s">
        <v>26829</v>
      </c>
      <c r="B2864" s="8" t="s">
        <v>26830</v>
      </c>
    </row>
    <row r="2865" spans="1:2">
      <c r="A2865" s="8" t="s">
        <v>61459</v>
      </c>
      <c r="B2865" s="8" t="s">
        <v>61460</v>
      </c>
    </row>
    <row r="2866" spans="1:2">
      <c r="A2866" s="8" t="s">
        <v>22755</v>
      </c>
      <c r="B2866" s="8" t="s">
        <v>22756</v>
      </c>
    </row>
    <row r="2867" spans="1:2">
      <c r="A2867" s="8" t="s">
        <v>22912</v>
      </c>
      <c r="B2867" s="8" t="s">
        <v>22913</v>
      </c>
    </row>
    <row r="2868" spans="1:2">
      <c r="A2868" s="8" t="s">
        <v>22460</v>
      </c>
      <c r="B2868" s="8" t="s">
        <v>22461</v>
      </c>
    </row>
    <row r="2869" spans="1:2">
      <c r="A2869" s="8" t="s">
        <v>22578</v>
      </c>
      <c r="B2869" s="8" t="s">
        <v>22579</v>
      </c>
    </row>
    <row r="2870" spans="1:2">
      <c r="A2870" s="8" t="s">
        <v>22576</v>
      </c>
      <c r="B2870" s="8" t="s">
        <v>22577</v>
      </c>
    </row>
    <row r="2871" spans="1:2">
      <c r="A2871" s="8" t="s">
        <v>22712</v>
      </c>
      <c r="B2871" s="8" t="s">
        <v>22713</v>
      </c>
    </row>
    <row r="2872" spans="1:2">
      <c r="A2872" s="8" t="s">
        <v>91138</v>
      </c>
      <c r="B2872" s="8" t="s">
        <v>91134</v>
      </c>
    </row>
    <row r="2873" spans="1:2">
      <c r="A2873" s="8" t="s">
        <v>54533</v>
      </c>
      <c r="B2873" s="8" t="s">
        <v>91134</v>
      </c>
    </row>
    <row r="2874" spans="1:2">
      <c r="A2874" s="8" t="s">
        <v>54535</v>
      </c>
      <c r="B2874" s="8" t="s">
        <v>91137</v>
      </c>
    </row>
    <row r="2875" spans="1:2">
      <c r="A2875" s="8" t="s">
        <v>54536</v>
      </c>
      <c r="B2875" s="8" t="s">
        <v>91136</v>
      </c>
    </row>
    <row r="2876" spans="1:2">
      <c r="A2876" s="8" t="s">
        <v>54531</v>
      </c>
      <c r="B2876" s="8" t="s">
        <v>91135</v>
      </c>
    </row>
    <row r="2877" spans="1:2">
      <c r="A2877" s="8" t="s">
        <v>86933</v>
      </c>
      <c r="B2877" s="8" t="s">
        <v>86934</v>
      </c>
    </row>
    <row r="2878" spans="1:2">
      <c r="A2878" s="8" t="s">
        <v>39885</v>
      </c>
      <c r="B2878" s="8" t="s">
        <v>39886</v>
      </c>
    </row>
    <row r="2879" spans="1:2">
      <c r="A2879" s="8" t="s">
        <v>44389</v>
      </c>
      <c r="B2879" s="8" t="s">
        <v>44390</v>
      </c>
    </row>
    <row r="2880" spans="1:2">
      <c r="A2880" s="8" t="s">
        <v>60714</v>
      </c>
      <c r="B2880" s="8" t="s">
        <v>60715</v>
      </c>
    </row>
    <row r="2881" spans="1:2">
      <c r="A2881" s="8" t="s">
        <v>29225</v>
      </c>
      <c r="B2881" s="8" t="s">
        <v>29226</v>
      </c>
    </row>
    <row r="2882" spans="1:2">
      <c r="A2882" s="8" t="s">
        <v>86169</v>
      </c>
      <c r="B2882" s="8" t="s">
        <v>86170</v>
      </c>
    </row>
    <row r="2883" spans="1:2">
      <c r="A2883" s="8" t="s">
        <v>38554</v>
      </c>
      <c r="B2883" s="8" t="s">
        <v>38555</v>
      </c>
    </row>
    <row r="2884" spans="1:2">
      <c r="A2884" s="8" t="s">
        <v>55759</v>
      </c>
      <c r="B2884" s="8" t="s">
        <v>55760</v>
      </c>
    </row>
    <row r="2885" spans="1:2">
      <c r="A2885" s="8" t="s">
        <v>14932</v>
      </c>
      <c r="B2885" s="8" t="s">
        <v>14933</v>
      </c>
    </row>
    <row r="2886" spans="1:2">
      <c r="A2886" s="8" t="s">
        <v>91058</v>
      </c>
      <c r="B2886" s="8" t="s">
        <v>91059</v>
      </c>
    </row>
    <row r="2887" spans="1:2">
      <c r="A2887" s="8" t="s">
        <v>62113</v>
      </c>
      <c r="B2887" s="8" t="s">
        <v>62114</v>
      </c>
    </row>
    <row r="2888" spans="1:2">
      <c r="A2888" s="8" t="s">
        <v>72485</v>
      </c>
      <c r="B2888" s="8" t="s">
        <v>72486</v>
      </c>
    </row>
    <row r="2889" spans="1:2">
      <c r="A2889" s="8" t="s">
        <v>41287</v>
      </c>
      <c r="B2889" s="8" t="s">
        <v>88048</v>
      </c>
    </row>
    <row r="2890" spans="1:2">
      <c r="A2890" s="8" t="s">
        <v>72481</v>
      </c>
      <c r="B2890" s="8" t="s">
        <v>72482</v>
      </c>
    </row>
    <row r="2891" spans="1:2">
      <c r="A2891" s="8" t="s">
        <v>72487</v>
      </c>
      <c r="B2891" s="8" t="s">
        <v>72488</v>
      </c>
    </row>
    <row r="2892" spans="1:2">
      <c r="A2892" s="8" t="s">
        <v>90170</v>
      </c>
      <c r="B2892" s="8" t="s">
        <v>90171</v>
      </c>
    </row>
    <row r="2893" spans="1:2">
      <c r="A2893" s="8" t="s">
        <v>72483</v>
      </c>
      <c r="B2893" s="8" t="s">
        <v>72484</v>
      </c>
    </row>
    <row r="2894" spans="1:2">
      <c r="A2894" s="8" t="s">
        <v>98278</v>
      </c>
      <c r="B2894" s="8" t="s">
        <v>98279</v>
      </c>
    </row>
    <row r="2895" spans="1:2">
      <c r="A2895" s="8" t="s">
        <v>72489</v>
      </c>
      <c r="B2895" s="8" t="s">
        <v>72482</v>
      </c>
    </row>
    <row r="2896" spans="1:2">
      <c r="A2896" s="8" t="s">
        <v>72479</v>
      </c>
      <c r="B2896" s="8" t="s">
        <v>72480</v>
      </c>
    </row>
    <row r="2897" spans="1:2">
      <c r="A2897" s="8" t="s">
        <v>92855</v>
      </c>
      <c r="B2897" s="8" t="s">
        <v>92856</v>
      </c>
    </row>
    <row r="2898" spans="1:2">
      <c r="A2898" s="8" t="s">
        <v>94620</v>
      </c>
      <c r="B2898" s="8" t="s">
        <v>94621</v>
      </c>
    </row>
    <row r="2899" spans="1:2">
      <c r="A2899" s="8" t="s">
        <v>45321</v>
      </c>
      <c r="B2899" s="8" t="s">
        <v>45322</v>
      </c>
    </row>
    <row r="2900" spans="1:2">
      <c r="A2900" s="8" t="s">
        <v>68965</v>
      </c>
      <c r="B2900" s="8" t="s">
        <v>68966</v>
      </c>
    </row>
    <row r="2901" spans="1:2">
      <c r="A2901" s="8" t="s">
        <v>25555</v>
      </c>
      <c r="B2901" s="8" t="s">
        <v>25556</v>
      </c>
    </row>
    <row r="2902" spans="1:2">
      <c r="A2902" s="8" t="s">
        <v>55700</v>
      </c>
      <c r="B2902" s="8" t="s">
        <v>55701</v>
      </c>
    </row>
    <row r="2903" spans="1:2">
      <c r="A2903" s="8" t="s">
        <v>45289</v>
      </c>
      <c r="B2903" s="8" t="s">
        <v>45290</v>
      </c>
    </row>
    <row r="2904" spans="1:2">
      <c r="A2904" s="8" t="s">
        <v>45293</v>
      </c>
      <c r="B2904" s="8" t="s">
        <v>45294</v>
      </c>
    </row>
    <row r="2905" spans="1:2">
      <c r="A2905" s="8" t="s">
        <v>24877</v>
      </c>
      <c r="B2905" s="8" t="s">
        <v>24878</v>
      </c>
    </row>
    <row r="2906" spans="1:2">
      <c r="A2906" s="8" t="s">
        <v>63787</v>
      </c>
      <c r="B2906" s="8" t="s">
        <v>63788</v>
      </c>
    </row>
    <row r="2907" spans="1:2">
      <c r="A2907" s="8" t="s">
        <v>70766</v>
      </c>
      <c r="B2907" s="8" t="s">
        <v>70767</v>
      </c>
    </row>
    <row r="2908" spans="1:2" ht="14.5">
      <c r="A2908" t="s">
        <v>76855</v>
      </c>
      <c r="B2908" s="8" t="s">
        <v>76856</v>
      </c>
    </row>
    <row r="2909" spans="1:2">
      <c r="A2909" s="8" t="s">
        <v>24684</v>
      </c>
      <c r="B2909" s="8" t="s">
        <v>24685</v>
      </c>
    </row>
    <row r="2910" spans="1:2">
      <c r="A2910" s="8" t="s">
        <v>44966</v>
      </c>
      <c r="B2910" s="8" t="s">
        <v>44967</v>
      </c>
    </row>
    <row r="2911" spans="1:2">
      <c r="A2911" s="8" t="s">
        <v>63870</v>
      </c>
      <c r="B2911" s="8" t="s">
        <v>63871</v>
      </c>
    </row>
    <row r="2912" spans="1:2">
      <c r="A2912" s="8" t="s">
        <v>40162</v>
      </c>
      <c r="B2912" s="8" t="s">
        <v>40163</v>
      </c>
    </row>
    <row r="2913" spans="1:2">
      <c r="A2913" s="8" t="s">
        <v>65073</v>
      </c>
      <c r="B2913" s="8" t="s">
        <v>65074</v>
      </c>
    </row>
    <row r="2914" spans="1:2">
      <c r="A2914" s="8" t="s">
        <v>26343</v>
      </c>
      <c r="B2914" s="8" t="s">
        <v>26344</v>
      </c>
    </row>
    <row r="2915" spans="1:2">
      <c r="A2915" s="8" t="s">
        <v>26345</v>
      </c>
      <c r="B2915" s="8" t="s">
        <v>26346</v>
      </c>
    </row>
    <row r="2916" spans="1:2">
      <c r="A2916" s="8" t="s">
        <v>96208</v>
      </c>
      <c r="B2916" s="8" t="s">
        <v>96209</v>
      </c>
    </row>
    <row r="2917" spans="1:2">
      <c r="A2917" s="8" t="s">
        <v>96248</v>
      </c>
      <c r="B2917" s="8" t="s">
        <v>96249</v>
      </c>
    </row>
    <row r="2918" spans="1:2">
      <c r="A2918" s="8" t="s">
        <v>73420</v>
      </c>
      <c r="B2918" s="8" t="s">
        <v>73421</v>
      </c>
    </row>
    <row r="2919" spans="1:2">
      <c r="A2919" s="8" t="s">
        <v>76648</v>
      </c>
      <c r="B2919" s="8" t="s">
        <v>76649</v>
      </c>
    </row>
    <row r="2920" spans="1:2">
      <c r="A2920" s="8" t="s">
        <v>76650</v>
      </c>
      <c r="B2920" s="8" t="s">
        <v>68911</v>
      </c>
    </row>
    <row r="2921" spans="1:2">
      <c r="A2921" s="8" t="s">
        <v>76639</v>
      </c>
      <c r="B2921" s="8" t="s">
        <v>76640</v>
      </c>
    </row>
    <row r="2922" spans="1:2">
      <c r="A2922" s="8" t="s">
        <v>76637</v>
      </c>
      <c r="B2922" s="8" t="s">
        <v>76638</v>
      </c>
    </row>
    <row r="2923" spans="1:2">
      <c r="A2923" s="8" t="s">
        <v>68910</v>
      </c>
      <c r="B2923" s="8" t="s">
        <v>68911</v>
      </c>
    </row>
    <row r="2924" spans="1:2">
      <c r="A2924" s="8" t="s">
        <v>71422</v>
      </c>
      <c r="B2924" s="8" t="s">
        <v>71423</v>
      </c>
    </row>
    <row r="2925" spans="1:2">
      <c r="A2925" s="8" t="s">
        <v>96060</v>
      </c>
      <c r="B2925" s="8" t="s">
        <v>96061</v>
      </c>
    </row>
    <row r="2926" spans="1:2">
      <c r="A2926" s="1" t="s">
        <v>17944</v>
      </c>
      <c r="B2926" s="1" t="s">
        <v>17945</v>
      </c>
    </row>
    <row r="2927" spans="1:2">
      <c r="A2927" s="8" t="s">
        <v>99876</v>
      </c>
      <c r="B2927" s="8" t="s">
        <v>99877</v>
      </c>
    </row>
    <row r="2928" spans="1:2">
      <c r="A2928" s="8" t="s">
        <v>43804</v>
      </c>
      <c r="B2928" s="8" t="s">
        <v>43805</v>
      </c>
    </row>
    <row r="2929" spans="1:2">
      <c r="A2929" s="8" t="s">
        <v>41963</v>
      </c>
      <c r="B2929" s="8" t="s">
        <v>41964</v>
      </c>
    </row>
    <row r="2930" spans="1:2">
      <c r="A2930" s="8" t="s">
        <v>22964</v>
      </c>
      <c r="B2930" s="8" t="s">
        <v>22669</v>
      </c>
    </row>
    <row r="2931" spans="1:2">
      <c r="A2931" s="1" t="s">
        <v>15414</v>
      </c>
      <c r="B2931" s="8" t="s">
        <v>15415</v>
      </c>
    </row>
    <row r="2932" spans="1:2">
      <c r="A2932" s="8" t="s">
        <v>24427</v>
      </c>
      <c r="B2932" s="8" t="s">
        <v>24428</v>
      </c>
    </row>
    <row r="2933" spans="1:2">
      <c r="A2933" s="8" t="s">
        <v>59371</v>
      </c>
      <c r="B2933" s="8" t="s">
        <v>59372</v>
      </c>
    </row>
    <row r="2934" spans="1:2">
      <c r="A2934" s="8" t="s">
        <v>42121</v>
      </c>
      <c r="B2934" s="8" t="s">
        <v>66974</v>
      </c>
    </row>
    <row r="2935" spans="1:2">
      <c r="A2935" s="8" t="s">
        <v>65932</v>
      </c>
      <c r="B2935" s="8" t="s">
        <v>65933</v>
      </c>
    </row>
    <row r="2936" spans="1:2">
      <c r="A2936" s="8" t="s">
        <v>95314</v>
      </c>
      <c r="B2936" s="8" t="s">
        <v>95315</v>
      </c>
    </row>
    <row r="2937" spans="1:2">
      <c r="A2937" s="8" t="s">
        <v>39606</v>
      </c>
      <c r="B2937" s="8" t="s">
        <v>39607</v>
      </c>
    </row>
    <row r="2938" spans="1:2">
      <c r="A2938" s="8" t="s">
        <v>61742</v>
      </c>
      <c r="B2938" s="8" t="s">
        <v>61743</v>
      </c>
    </row>
    <row r="2939" spans="1:2">
      <c r="A2939" s="8" t="s">
        <v>26729</v>
      </c>
      <c r="B2939" s="8" t="s">
        <v>26730</v>
      </c>
    </row>
    <row r="2940" spans="1:2">
      <c r="A2940" s="8" t="s">
        <v>43331</v>
      </c>
      <c r="B2940" s="8" t="s">
        <v>43332</v>
      </c>
    </row>
    <row r="2941" spans="1:2">
      <c r="A2941" s="8" t="s">
        <v>22668</v>
      </c>
      <c r="B2941" s="8" t="s">
        <v>22669</v>
      </c>
    </row>
    <row r="2942" spans="1:2">
      <c r="A2942" s="8" t="s">
        <v>64047</v>
      </c>
      <c r="B2942" s="8" t="s">
        <v>64048</v>
      </c>
    </row>
    <row r="2943" spans="1:2">
      <c r="A2943" s="8" t="s">
        <v>42195</v>
      </c>
      <c r="B2943" s="8" t="s">
        <v>42196</v>
      </c>
    </row>
    <row r="2944" spans="1:2">
      <c r="A2944" s="8" t="s">
        <v>3054</v>
      </c>
      <c r="B2944" s="8" t="s">
        <v>3053</v>
      </c>
    </row>
    <row r="2945" spans="1:2">
      <c r="A2945" s="8" t="s">
        <v>27630</v>
      </c>
      <c r="B2945" s="8" t="s">
        <v>27631</v>
      </c>
    </row>
    <row r="2946" spans="1:2">
      <c r="A2946" s="8" t="s">
        <v>44068</v>
      </c>
      <c r="B2946" s="8" t="s">
        <v>44069</v>
      </c>
    </row>
    <row r="2947" spans="1:2">
      <c r="A2947" s="8" t="s">
        <v>70750</v>
      </c>
      <c r="B2947" s="8" t="s">
        <v>70751</v>
      </c>
    </row>
    <row r="2948" spans="1:2">
      <c r="A2948" s="8" t="s">
        <v>3457</v>
      </c>
      <c r="B2948" s="8" t="s">
        <v>3458</v>
      </c>
    </row>
    <row r="2949" spans="1:2">
      <c r="A2949" s="1" t="s">
        <v>16046</v>
      </c>
      <c r="B2949" s="8" t="s">
        <v>16047</v>
      </c>
    </row>
    <row r="2950" spans="1:2">
      <c r="A2950" s="1" t="s">
        <v>18649</v>
      </c>
      <c r="B2950" s="8" t="s">
        <v>18650</v>
      </c>
    </row>
    <row r="2951" spans="1:2">
      <c r="A2951" s="8" t="s">
        <v>92044</v>
      </c>
      <c r="B2951" s="8" t="s">
        <v>92045</v>
      </c>
    </row>
    <row r="2952" spans="1:2">
      <c r="A2952" s="8" t="s">
        <v>25527</v>
      </c>
      <c r="B2952" s="8" t="s">
        <v>25528</v>
      </c>
    </row>
    <row r="2953" spans="1:2">
      <c r="A2953" s="8" t="s">
        <v>14936</v>
      </c>
      <c r="B2953" s="8" t="s">
        <v>14937</v>
      </c>
    </row>
    <row r="2954" spans="1:2">
      <c r="A2954" s="8" t="s">
        <v>55757</v>
      </c>
      <c r="B2954" s="8" t="s">
        <v>55758</v>
      </c>
    </row>
    <row r="2955" spans="1:2">
      <c r="A2955" s="1" t="s">
        <v>24384</v>
      </c>
      <c r="B2955" s="1" t="s">
        <v>24385</v>
      </c>
    </row>
    <row r="2956" spans="1:2">
      <c r="A2956" s="8" t="s">
        <v>61618</v>
      </c>
      <c r="B2956" s="8" t="s">
        <v>88311</v>
      </c>
    </row>
    <row r="2957" spans="1:2">
      <c r="A2957" s="8" t="s">
        <v>75608</v>
      </c>
      <c r="B2957" s="8" t="s">
        <v>75609</v>
      </c>
    </row>
    <row r="2958" spans="1:2">
      <c r="A2958" s="8" t="s">
        <v>75610</v>
      </c>
      <c r="B2958" s="8" t="s">
        <v>75611</v>
      </c>
    </row>
    <row r="2959" spans="1:2">
      <c r="A2959" s="8" t="s">
        <v>48631</v>
      </c>
      <c r="B2959" s="8" t="s">
        <v>48632</v>
      </c>
    </row>
    <row r="2960" spans="1:2">
      <c r="A2960" s="8" t="s">
        <v>81834</v>
      </c>
      <c r="B2960" s="8" t="s">
        <v>81835</v>
      </c>
    </row>
    <row r="2961" spans="1:2">
      <c r="A2961" s="8" t="s">
        <v>99885</v>
      </c>
      <c r="B2961" s="8" t="s">
        <v>99886</v>
      </c>
    </row>
    <row r="2962" spans="1:2">
      <c r="A2962" s="8" t="s">
        <v>56763</v>
      </c>
      <c r="B2962" s="8" t="s">
        <v>56764</v>
      </c>
    </row>
    <row r="2963" spans="1:2">
      <c r="A2963" s="8" t="s">
        <v>51622</v>
      </c>
      <c r="B2963" s="8" t="s">
        <v>51623</v>
      </c>
    </row>
    <row r="2964" spans="1:2">
      <c r="A2964" s="8" t="s">
        <v>57595</v>
      </c>
      <c r="B2964" s="8" t="s">
        <v>57596</v>
      </c>
    </row>
    <row r="2965" spans="1:2">
      <c r="A2965" s="8" t="s">
        <v>66580</v>
      </c>
      <c r="B2965" s="8" t="s">
        <v>66581</v>
      </c>
    </row>
    <row r="2966" spans="1:2">
      <c r="A2966" s="8" t="s">
        <v>53998</v>
      </c>
      <c r="B2966" s="8" t="s">
        <v>53999</v>
      </c>
    </row>
    <row r="2967" spans="1:2">
      <c r="A2967" s="8" t="s">
        <v>27789</v>
      </c>
      <c r="B2967" s="8" t="s">
        <v>29389</v>
      </c>
    </row>
    <row r="2968" spans="1:2">
      <c r="A2968" s="8" t="s">
        <v>33589</v>
      </c>
      <c r="B2968" s="8" t="s">
        <v>33590</v>
      </c>
    </row>
    <row r="2969" spans="1:2">
      <c r="A2969" s="8" t="s">
        <v>79187</v>
      </c>
      <c r="B2969" s="8" t="s">
        <v>79188</v>
      </c>
    </row>
    <row r="2970" spans="1:2">
      <c r="A2970" s="8" t="s">
        <v>34508</v>
      </c>
      <c r="B2970" s="8" t="s">
        <v>34509</v>
      </c>
    </row>
    <row r="2971" spans="1:2">
      <c r="A2971" s="8" t="s">
        <v>71177</v>
      </c>
      <c r="B2971" s="8" t="s">
        <v>71178</v>
      </c>
    </row>
    <row r="2972" spans="1:2">
      <c r="A2972" s="8" t="s">
        <v>5644</v>
      </c>
      <c r="B2972" s="8" t="s">
        <v>5645</v>
      </c>
    </row>
    <row r="2973" spans="1:2">
      <c r="A2973" s="8" t="s">
        <v>96587</v>
      </c>
      <c r="B2973" s="8" t="s">
        <v>96586</v>
      </c>
    </row>
    <row r="2974" spans="1:2">
      <c r="A2974" s="8" t="s">
        <v>14411</v>
      </c>
      <c r="B2974" s="8" t="s">
        <v>14412</v>
      </c>
    </row>
    <row r="2975" spans="1:2">
      <c r="A2975" s="8" t="s">
        <v>83129</v>
      </c>
      <c r="B2975" s="8" t="s">
        <v>83130</v>
      </c>
    </row>
    <row r="2976" spans="1:2">
      <c r="A2976" s="8" t="s">
        <v>94534</v>
      </c>
      <c r="B2976" s="8" t="s">
        <v>94535</v>
      </c>
    </row>
    <row r="2977" spans="1:2">
      <c r="A2977" s="8" t="s">
        <v>46457</v>
      </c>
      <c r="B2977" s="8" t="s">
        <v>46458</v>
      </c>
    </row>
    <row r="2978" spans="1:2">
      <c r="A2978" s="8" t="s">
        <v>85476</v>
      </c>
      <c r="B2978" s="8" t="s">
        <v>85477</v>
      </c>
    </row>
    <row r="2979" spans="1:2">
      <c r="A2979" s="8" t="s">
        <v>70764</v>
      </c>
      <c r="B2979" s="8" t="s">
        <v>70765</v>
      </c>
    </row>
    <row r="2980" spans="1:2">
      <c r="A2980" s="8" t="s">
        <v>40991</v>
      </c>
      <c r="B2980" s="8" t="s">
        <v>40992</v>
      </c>
    </row>
    <row r="2981" spans="1:2">
      <c r="A2981" s="8" t="s">
        <v>99901</v>
      </c>
      <c r="B2981" s="8" t="s">
        <v>99902</v>
      </c>
    </row>
    <row r="2982" spans="1:2">
      <c r="A2982" s="8" t="s">
        <v>42157</v>
      </c>
      <c r="B2982" s="16" t="s">
        <v>42158</v>
      </c>
    </row>
    <row r="2983" spans="1:2">
      <c r="A2983" s="8" t="s">
        <v>17230</v>
      </c>
      <c r="B2983" s="8" t="s">
        <v>17231</v>
      </c>
    </row>
    <row r="2984" spans="1:2">
      <c r="A2984" s="8" t="s">
        <v>26631</v>
      </c>
      <c r="B2984" s="8" t="s">
        <v>26632</v>
      </c>
    </row>
    <row r="2985" spans="1:2">
      <c r="A2985" s="8" t="s">
        <v>98902</v>
      </c>
      <c r="B2985" s="8" t="s">
        <v>98903</v>
      </c>
    </row>
    <row r="2986" spans="1:2">
      <c r="A2986" s="8" t="s">
        <v>64215</v>
      </c>
      <c r="B2986" s="8" t="s">
        <v>64216</v>
      </c>
    </row>
    <row r="2987" spans="1:2">
      <c r="A2987" s="8" t="s">
        <v>100049</v>
      </c>
      <c r="B2987" s="8" t="s">
        <v>100050</v>
      </c>
    </row>
    <row r="2988" spans="1:2">
      <c r="A2988" s="8" t="s">
        <v>60694</v>
      </c>
      <c r="B2988" s="8" t="s">
        <v>60695</v>
      </c>
    </row>
    <row r="2989" spans="1:2">
      <c r="A2989" s="8" t="s">
        <v>80852</v>
      </c>
      <c r="B2989" s="8" t="s">
        <v>80853</v>
      </c>
    </row>
    <row r="2990" spans="1:2">
      <c r="A2990" s="8" t="s">
        <v>66337</v>
      </c>
      <c r="B2990" s="8" t="s">
        <v>66338</v>
      </c>
    </row>
    <row r="2991" spans="1:2">
      <c r="A2991" s="8" t="s">
        <v>40544</v>
      </c>
      <c r="B2991" s="8" t="s">
        <v>54890</v>
      </c>
    </row>
    <row r="2992" spans="1:2">
      <c r="A2992" s="8" t="s">
        <v>49910</v>
      </c>
      <c r="B2992" s="8" t="s">
        <v>49911</v>
      </c>
    </row>
    <row r="2993" spans="1:2">
      <c r="A2993" s="8" t="s">
        <v>39437</v>
      </c>
      <c r="B2993" s="8" t="s">
        <v>54891</v>
      </c>
    </row>
    <row r="2994" spans="1:2">
      <c r="A2994" s="8" t="s">
        <v>9379</v>
      </c>
      <c r="B2994" s="8" t="s">
        <v>9380</v>
      </c>
    </row>
    <row r="2995" spans="1:2" ht="14.5">
      <c r="A2995" t="s">
        <v>94714</v>
      </c>
      <c r="B2995" s="8" t="s">
        <v>94715</v>
      </c>
    </row>
    <row r="2996" spans="1:2" ht="14.5">
      <c r="A2996" t="s">
        <v>93599</v>
      </c>
      <c r="B2996" t="s">
        <v>93600</v>
      </c>
    </row>
    <row r="2997" spans="1:2">
      <c r="A2997" s="8" t="s">
        <v>99774</v>
      </c>
      <c r="B2997" s="8" t="s">
        <v>99775</v>
      </c>
    </row>
    <row r="2998" spans="1:2">
      <c r="A2998" s="8" t="s">
        <v>25434</v>
      </c>
      <c r="B2998" s="8" t="s">
        <v>25435</v>
      </c>
    </row>
    <row r="2999" spans="1:2">
      <c r="A2999" s="8" t="s">
        <v>22867</v>
      </c>
      <c r="B2999" s="8" t="s">
        <v>22868</v>
      </c>
    </row>
    <row r="3000" spans="1:2">
      <c r="A3000" s="8" t="s">
        <v>22877</v>
      </c>
      <c r="B3000" s="8" t="s">
        <v>22878</v>
      </c>
    </row>
    <row r="3001" spans="1:2">
      <c r="A3001" s="8" t="s">
        <v>22869</v>
      </c>
      <c r="B3001" s="8" t="s">
        <v>22870</v>
      </c>
    </row>
    <row r="3002" spans="1:2">
      <c r="A3002" s="8" t="s">
        <v>22714</v>
      </c>
      <c r="B3002" s="8" t="s">
        <v>22715</v>
      </c>
    </row>
    <row r="3003" spans="1:2">
      <c r="A3003" s="8" t="s">
        <v>44750</v>
      </c>
      <c r="B3003" s="8" t="s">
        <v>44751</v>
      </c>
    </row>
    <row r="3004" spans="1:2">
      <c r="A3004" s="1" t="s">
        <v>17070</v>
      </c>
      <c r="B3004" s="8" t="s">
        <v>17071</v>
      </c>
    </row>
    <row r="3005" spans="1:2">
      <c r="A3005" s="8" t="s">
        <v>45312</v>
      </c>
      <c r="B3005" s="8" t="s">
        <v>65128</v>
      </c>
    </row>
    <row r="3006" spans="1:2">
      <c r="A3006" s="8" t="s">
        <v>45295</v>
      </c>
      <c r="B3006" s="8" t="s">
        <v>45296</v>
      </c>
    </row>
    <row r="3007" spans="1:2">
      <c r="A3007" s="8" t="s">
        <v>1917</v>
      </c>
      <c r="B3007" s="8" t="s">
        <v>1918</v>
      </c>
    </row>
    <row r="3008" spans="1:2" ht="14.5">
      <c r="A3008" t="s">
        <v>66645</v>
      </c>
      <c r="B3008" t="s">
        <v>66646</v>
      </c>
    </row>
    <row r="3009" spans="1:2">
      <c r="A3009" s="8" t="s">
        <v>95326</v>
      </c>
      <c r="B3009" s="8" t="s">
        <v>95327</v>
      </c>
    </row>
    <row r="3010" spans="1:2" ht="14.5">
      <c r="A3010" t="s">
        <v>64055</v>
      </c>
      <c r="B3010" t="s">
        <v>64056</v>
      </c>
    </row>
    <row r="3011" spans="1:2">
      <c r="A3011" s="8" t="s">
        <v>28374</v>
      </c>
      <c r="B3011" s="8" t="s">
        <v>28375</v>
      </c>
    </row>
    <row r="3012" spans="1:2">
      <c r="A3012" s="8" t="s">
        <v>14854</v>
      </c>
      <c r="B3012" s="8" t="s">
        <v>14855</v>
      </c>
    </row>
    <row r="3013" spans="1:2">
      <c r="A3013" s="8" t="s">
        <v>90168</v>
      </c>
      <c r="B3013" s="8" t="s">
        <v>90169</v>
      </c>
    </row>
    <row r="3014" spans="1:2">
      <c r="A3014" s="8" t="s">
        <v>5908</v>
      </c>
      <c r="B3014" s="8" t="s">
        <v>63068</v>
      </c>
    </row>
    <row r="3015" spans="1:2">
      <c r="A3015" s="8" t="s">
        <v>28718</v>
      </c>
      <c r="B3015" s="8" t="s">
        <v>28719</v>
      </c>
    </row>
    <row r="3016" spans="1:2">
      <c r="A3016" s="8" t="s">
        <v>85811</v>
      </c>
      <c r="B3016" s="8" t="s">
        <v>85812</v>
      </c>
    </row>
    <row r="3017" spans="1:2">
      <c r="A3017" s="1" t="s">
        <v>21841</v>
      </c>
      <c r="B3017" s="8" t="s">
        <v>17810</v>
      </c>
    </row>
    <row r="3018" spans="1:2">
      <c r="A3018" s="8" t="s">
        <v>66574</v>
      </c>
      <c r="B3018" s="8" t="s">
        <v>66575</v>
      </c>
    </row>
    <row r="3019" spans="1:2">
      <c r="A3019" s="8" t="s">
        <v>44764</v>
      </c>
      <c r="B3019" s="8" t="s">
        <v>44765</v>
      </c>
    </row>
    <row r="3020" spans="1:2">
      <c r="A3020" s="8" t="s">
        <v>22829</v>
      </c>
      <c r="B3020" s="8" t="s">
        <v>22830</v>
      </c>
    </row>
    <row r="3021" spans="1:2">
      <c r="A3021" s="8" t="s">
        <v>85384</v>
      </c>
      <c r="B3021" s="8" t="s">
        <v>85385</v>
      </c>
    </row>
    <row r="3022" spans="1:2">
      <c r="A3022" s="8" t="s">
        <v>49979</v>
      </c>
      <c r="B3022" s="8" t="s">
        <v>49980</v>
      </c>
    </row>
    <row r="3023" spans="1:2">
      <c r="A3023" s="8" t="s">
        <v>52252</v>
      </c>
      <c r="B3023" s="8" t="s">
        <v>52253</v>
      </c>
    </row>
    <row r="3024" spans="1:2">
      <c r="A3024" s="8" t="s">
        <v>85222</v>
      </c>
      <c r="B3024" s="8" t="s">
        <v>85223</v>
      </c>
    </row>
    <row r="3025" spans="1:2">
      <c r="A3025" s="8" t="s">
        <v>54899</v>
      </c>
      <c r="B3025" s="8" t="s">
        <v>54908</v>
      </c>
    </row>
    <row r="3026" spans="1:2">
      <c r="A3026" s="8" t="s">
        <v>47582</v>
      </c>
      <c r="B3026" s="8" t="s">
        <v>47583</v>
      </c>
    </row>
    <row r="3027" spans="1:2">
      <c r="A3027" s="8" t="s">
        <v>7825</v>
      </c>
      <c r="B3027" s="8" t="s">
        <v>7826</v>
      </c>
    </row>
    <row r="3028" spans="1:2">
      <c r="A3028" s="8" t="s">
        <v>68975</v>
      </c>
      <c r="B3028" s="8" t="s">
        <v>68976</v>
      </c>
    </row>
    <row r="3029" spans="1:2">
      <c r="A3029" s="8" t="s">
        <v>60572</v>
      </c>
      <c r="B3029" s="8" t="s">
        <v>60573</v>
      </c>
    </row>
    <row r="3030" spans="1:2">
      <c r="A3030" s="8" t="s">
        <v>60570</v>
      </c>
      <c r="B3030" s="8" t="s">
        <v>60571</v>
      </c>
    </row>
    <row r="3031" spans="1:2">
      <c r="A3031" s="8" t="s">
        <v>40116</v>
      </c>
      <c r="B3031" s="8" t="s">
        <v>40117</v>
      </c>
    </row>
    <row r="3032" spans="1:2">
      <c r="A3032" s="8" t="s">
        <v>98299</v>
      </c>
      <c r="B3032" s="8" t="s">
        <v>98300</v>
      </c>
    </row>
    <row r="3033" spans="1:2">
      <c r="A3033" s="8" t="s">
        <v>60568</v>
      </c>
      <c r="B3033" s="8" t="s">
        <v>60569</v>
      </c>
    </row>
    <row r="3034" spans="1:2">
      <c r="A3034" s="8" t="s">
        <v>40118</v>
      </c>
      <c r="B3034" s="8" t="s">
        <v>40119</v>
      </c>
    </row>
    <row r="3035" spans="1:2">
      <c r="A3035" s="8" t="s">
        <v>75748</v>
      </c>
      <c r="B3035" s="8" t="s">
        <v>75747</v>
      </c>
    </row>
    <row r="3036" spans="1:2">
      <c r="A3036" s="8" t="s">
        <v>75746</v>
      </c>
      <c r="B3036" s="8" t="s">
        <v>75747</v>
      </c>
    </row>
    <row r="3037" spans="1:2">
      <c r="A3037" s="8" t="s">
        <v>98720</v>
      </c>
      <c r="B3037" s="8" t="s">
        <v>98721</v>
      </c>
    </row>
    <row r="3038" spans="1:2">
      <c r="A3038" s="8" t="s">
        <v>64209</v>
      </c>
      <c r="B3038" s="8" t="s">
        <v>64210</v>
      </c>
    </row>
    <row r="3039" spans="1:2">
      <c r="A3039" s="8" t="s">
        <v>14713</v>
      </c>
      <c r="B3039" s="8" t="s">
        <v>14714</v>
      </c>
    </row>
    <row r="3040" spans="1:2">
      <c r="A3040" s="8" t="s">
        <v>14716</v>
      </c>
      <c r="B3040" s="8" t="s">
        <v>14717</v>
      </c>
    </row>
    <row r="3041" spans="1:2">
      <c r="A3041" s="8" t="s">
        <v>22556</v>
      </c>
      <c r="B3041" s="8" t="s">
        <v>22557</v>
      </c>
    </row>
    <row r="3042" spans="1:2">
      <c r="A3042" s="8" t="s">
        <v>44725</v>
      </c>
      <c r="B3042" s="8" t="s">
        <v>44726</v>
      </c>
    </row>
    <row r="3043" spans="1:2">
      <c r="A3043" s="8" t="s">
        <v>100083</v>
      </c>
      <c r="B3043" s="8" t="s">
        <v>100084</v>
      </c>
    </row>
    <row r="3044" spans="1:2">
      <c r="A3044" s="8" t="s">
        <v>51791</v>
      </c>
      <c r="B3044" s="8" t="s">
        <v>49975</v>
      </c>
    </row>
    <row r="3045" spans="1:2">
      <c r="A3045" s="8" t="s">
        <v>25361</v>
      </c>
      <c r="B3045" s="8" t="s">
        <v>25332</v>
      </c>
    </row>
    <row r="3046" spans="1:2">
      <c r="A3046" s="8" t="s">
        <v>71171</v>
      </c>
      <c r="B3046" s="8" t="s">
        <v>71172</v>
      </c>
    </row>
    <row r="3047" spans="1:2">
      <c r="A3047" s="8" t="s">
        <v>52256</v>
      </c>
      <c r="B3047" s="8" t="s">
        <v>52257</v>
      </c>
    </row>
    <row r="3048" spans="1:2">
      <c r="A3048" s="8" t="s">
        <v>62461</v>
      </c>
      <c r="B3048" s="8" t="s">
        <v>62460</v>
      </c>
    </row>
    <row r="3049" spans="1:2">
      <c r="A3049" s="8" t="s">
        <v>99692</v>
      </c>
      <c r="B3049" s="8" t="s">
        <v>99693</v>
      </c>
    </row>
    <row r="3050" spans="1:2">
      <c r="A3050" s="8" t="s">
        <v>100085</v>
      </c>
      <c r="B3050" s="8" t="s">
        <v>100086</v>
      </c>
    </row>
    <row r="3051" spans="1:2">
      <c r="A3051" s="8" t="s">
        <v>50930</v>
      </c>
      <c r="B3051" s="8" t="s">
        <v>50929</v>
      </c>
    </row>
    <row r="3052" spans="1:2">
      <c r="A3052" s="8" t="s">
        <v>41748</v>
      </c>
      <c r="B3052" s="8" t="s">
        <v>41749</v>
      </c>
    </row>
    <row r="3053" spans="1:2">
      <c r="A3053" s="8" t="s">
        <v>61616</v>
      </c>
      <c r="B3053" s="8" t="s">
        <v>61615</v>
      </c>
    </row>
    <row r="3054" spans="1:2">
      <c r="A3054" s="8" t="s">
        <v>100087</v>
      </c>
      <c r="B3054" s="8" t="s">
        <v>100088</v>
      </c>
    </row>
    <row r="3055" spans="1:2">
      <c r="A3055" s="8" t="s">
        <v>63633</v>
      </c>
      <c r="B3055" s="8" t="s">
        <v>63634</v>
      </c>
    </row>
    <row r="3056" spans="1:2">
      <c r="A3056" s="8" t="s">
        <v>33769</v>
      </c>
      <c r="B3056" s="8" t="s">
        <v>87996</v>
      </c>
    </row>
    <row r="3057" spans="1:2">
      <c r="A3057" s="8" t="s">
        <v>27428</v>
      </c>
      <c r="B3057" s="8" t="s">
        <v>88269</v>
      </c>
    </row>
    <row r="3058" spans="1:2">
      <c r="A3058" s="8" t="s">
        <v>4683</v>
      </c>
      <c r="B3058" s="8" t="s">
        <v>4684</v>
      </c>
    </row>
    <row r="3059" spans="1:2">
      <c r="A3059" s="8" t="s">
        <v>4681</v>
      </c>
      <c r="B3059" s="8" t="s">
        <v>4682</v>
      </c>
    </row>
    <row r="3060" spans="1:2" ht="14.5">
      <c r="A3060" t="s">
        <v>64059</v>
      </c>
      <c r="B3060" t="s">
        <v>64060</v>
      </c>
    </row>
    <row r="3061" spans="1:2">
      <c r="A3061" s="8" t="s">
        <v>60620</v>
      </c>
      <c r="B3061" s="8" t="s">
        <v>60621</v>
      </c>
    </row>
    <row r="3062" spans="1:2" ht="14.5">
      <c r="A3062" t="s">
        <v>88367</v>
      </c>
      <c r="B3062" t="s">
        <v>97930</v>
      </c>
    </row>
    <row r="3063" spans="1:2">
      <c r="A3063" s="8" t="s">
        <v>81394</v>
      </c>
      <c r="B3063" s="8" t="s">
        <v>81395</v>
      </c>
    </row>
    <row r="3064" spans="1:2" ht="14.5">
      <c r="A3064" t="s">
        <v>65123</v>
      </c>
      <c r="B3064" s="8" t="s">
        <v>65124</v>
      </c>
    </row>
    <row r="3065" spans="1:2">
      <c r="A3065" s="8" t="s">
        <v>70789</v>
      </c>
      <c r="B3065" s="8" t="s">
        <v>70790</v>
      </c>
    </row>
    <row r="3066" spans="1:2">
      <c r="A3066" s="8" t="s">
        <v>70791</v>
      </c>
      <c r="B3066" s="8" t="s">
        <v>70792</v>
      </c>
    </row>
    <row r="3067" spans="1:2">
      <c r="A3067" s="8" t="s">
        <v>70795</v>
      </c>
      <c r="B3067" s="8" t="s">
        <v>70796</v>
      </c>
    </row>
    <row r="3068" spans="1:2">
      <c r="A3068" s="8" t="s">
        <v>70793</v>
      </c>
      <c r="B3068" s="8" t="s">
        <v>70794</v>
      </c>
    </row>
    <row r="3069" spans="1:2">
      <c r="A3069" s="8" t="s">
        <v>70797</v>
      </c>
      <c r="B3069" s="8" t="s">
        <v>70798</v>
      </c>
    </row>
    <row r="3070" spans="1:2">
      <c r="A3070" s="8" t="s">
        <v>70799</v>
      </c>
      <c r="B3070" s="8" t="s">
        <v>70800</v>
      </c>
    </row>
    <row r="3071" spans="1:2">
      <c r="A3071" s="8" t="s">
        <v>70801</v>
      </c>
      <c r="B3071" s="8" t="s">
        <v>70802</v>
      </c>
    </row>
    <row r="3072" spans="1:2">
      <c r="A3072" s="8" t="s">
        <v>24429</v>
      </c>
      <c r="B3072" s="8" t="s">
        <v>24430</v>
      </c>
    </row>
    <row r="3073" spans="1:2">
      <c r="A3073" s="8" t="s">
        <v>43773</v>
      </c>
      <c r="B3073" s="8" t="s">
        <v>43774</v>
      </c>
    </row>
    <row r="3074" spans="1:2">
      <c r="A3074" s="8" t="s">
        <v>98823</v>
      </c>
      <c r="B3074" s="8" t="s">
        <v>98824</v>
      </c>
    </row>
    <row r="3075" spans="1:2">
      <c r="A3075" s="8" t="s">
        <v>68936</v>
      </c>
      <c r="B3075" s="8" t="s">
        <v>68937</v>
      </c>
    </row>
    <row r="3076" spans="1:2">
      <c r="A3076" s="1" t="s">
        <v>18063</v>
      </c>
      <c r="B3076" s="8" t="s">
        <v>18064</v>
      </c>
    </row>
    <row r="3077" spans="1:2">
      <c r="A3077" s="8" t="s">
        <v>49821</v>
      </c>
      <c r="B3077" s="8" t="s">
        <v>49822</v>
      </c>
    </row>
    <row r="3078" spans="1:2">
      <c r="A3078" s="8" t="s">
        <v>92366</v>
      </c>
      <c r="B3078" s="8" t="s">
        <v>92367</v>
      </c>
    </row>
    <row r="3079" spans="1:2">
      <c r="A3079" s="8" t="s">
        <v>49823</v>
      </c>
      <c r="B3079" s="8" t="s">
        <v>49828</v>
      </c>
    </row>
    <row r="3080" spans="1:2">
      <c r="A3080" s="8" t="s">
        <v>24573</v>
      </c>
      <c r="B3080" s="8" t="s">
        <v>24574</v>
      </c>
    </row>
    <row r="3081" spans="1:2">
      <c r="A3081" s="8" t="s">
        <v>24571</v>
      </c>
      <c r="B3081" s="8" t="s">
        <v>24572</v>
      </c>
    </row>
    <row r="3082" spans="1:2">
      <c r="A3082" s="8" t="s">
        <v>24575</v>
      </c>
      <c r="B3082" s="8" t="s">
        <v>24576</v>
      </c>
    </row>
    <row r="3083" spans="1:2">
      <c r="A3083" s="8" t="s">
        <v>24577</v>
      </c>
      <c r="B3083" s="8" t="s">
        <v>24578</v>
      </c>
    </row>
    <row r="3084" spans="1:2">
      <c r="A3084" s="8" t="s">
        <v>90123</v>
      </c>
      <c r="B3084" s="8" t="s">
        <v>90124</v>
      </c>
    </row>
    <row r="3085" spans="1:2">
      <c r="A3085" s="8" t="s">
        <v>94880</v>
      </c>
      <c r="B3085" s="8" t="s">
        <v>94881</v>
      </c>
    </row>
    <row r="3086" spans="1:2">
      <c r="A3086" s="8" t="s">
        <v>99646</v>
      </c>
      <c r="B3086" s="8" t="s">
        <v>99647</v>
      </c>
    </row>
    <row r="3087" spans="1:2">
      <c r="A3087" s="8" t="s">
        <v>5642</v>
      </c>
      <c r="B3087" s="8" t="s">
        <v>5643</v>
      </c>
    </row>
    <row r="3088" spans="1:2">
      <c r="A3088" s="8" t="s">
        <v>90154</v>
      </c>
      <c r="B3088" s="8" t="s">
        <v>90155</v>
      </c>
    </row>
    <row r="3089" spans="1:2">
      <c r="A3089" s="8" t="s">
        <v>66117</v>
      </c>
      <c r="B3089" s="8" t="s">
        <v>66118</v>
      </c>
    </row>
    <row r="3090" spans="1:2">
      <c r="A3090" s="8" t="s">
        <v>64014</v>
      </c>
      <c r="B3090" s="8" t="s">
        <v>64027</v>
      </c>
    </row>
    <row r="3091" spans="1:2">
      <c r="A3091" s="8" t="s">
        <v>87399</v>
      </c>
      <c r="B3091" s="8" t="s">
        <v>87400</v>
      </c>
    </row>
    <row r="3092" spans="1:2">
      <c r="A3092" s="8" t="s">
        <v>23478</v>
      </c>
      <c r="B3092" s="8" t="s">
        <v>23479</v>
      </c>
    </row>
    <row r="3093" spans="1:2">
      <c r="A3093" s="8" t="s">
        <v>94890</v>
      </c>
      <c r="B3093" s="8" t="s">
        <v>94891</v>
      </c>
    </row>
    <row r="3094" spans="1:2">
      <c r="A3094" s="8" t="s">
        <v>14904</v>
      </c>
      <c r="B3094" s="8" t="s">
        <v>14905</v>
      </c>
    </row>
    <row r="3095" spans="1:2">
      <c r="A3095" s="21" t="s">
        <v>23480</v>
      </c>
      <c r="B3095" s="8" t="s">
        <v>23481</v>
      </c>
    </row>
    <row r="3096" spans="1:2">
      <c r="A3096" s="8" t="s">
        <v>23942</v>
      </c>
      <c r="B3096" s="8" t="s">
        <v>23943</v>
      </c>
    </row>
    <row r="3097" spans="1:2">
      <c r="A3097" s="1" t="s">
        <v>19138</v>
      </c>
      <c r="B3097" s="8" t="s">
        <v>19139</v>
      </c>
    </row>
    <row r="3098" spans="1:2">
      <c r="A3098" s="8" t="s">
        <v>68934</v>
      </c>
      <c r="B3098" s="8" t="s">
        <v>68935</v>
      </c>
    </row>
    <row r="3099" spans="1:2" ht="14.5">
      <c r="A3099" s="8" t="s">
        <v>66158</v>
      </c>
      <c r="B3099" t="s">
        <v>66159</v>
      </c>
    </row>
    <row r="3100" spans="1:2">
      <c r="A3100" s="8" t="s">
        <v>78403</v>
      </c>
      <c r="B3100" s="8" t="s">
        <v>78404</v>
      </c>
    </row>
    <row r="3101" spans="1:2">
      <c r="A3101" s="8" t="s">
        <v>63169</v>
      </c>
      <c r="B3101" s="8" t="s">
        <v>63170</v>
      </c>
    </row>
    <row r="3102" spans="1:2">
      <c r="A3102" s="8" t="s">
        <v>45323</v>
      </c>
      <c r="B3102" s="8" t="s">
        <v>45324</v>
      </c>
    </row>
    <row r="3103" spans="1:2">
      <c r="A3103" s="1" t="s">
        <v>17211</v>
      </c>
      <c r="B3103" s="8" t="s">
        <v>17212</v>
      </c>
    </row>
    <row r="3104" spans="1:2">
      <c r="A3104" s="8" t="s">
        <v>49767</v>
      </c>
      <c r="B3104" s="8" t="s">
        <v>49766</v>
      </c>
    </row>
    <row r="3105" spans="1:2">
      <c r="A3105" s="8" t="s">
        <v>49765</v>
      </c>
      <c r="B3105" s="8" t="s">
        <v>49766</v>
      </c>
    </row>
    <row r="3106" spans="1:2">
      <c r="A3106" s="8" t="s">
        <v>66345</v>
      </c>
      <c r="B3106" s="8" t="s">
        <v>66346</v>
      </c>
    </row>
    <row r="3107" spans="1:2">
      <c r="A3107" s="8" t="s">
        <v>27889</v>
      </c>
      <c r="B3107" s="8" t="s">
        <v>27890</v>
      </c>
    </row>
    <row r="3108" spans="1:2">
      <c r="A3108" s="8" t="s">
        <v>63167</v>
      </c>
      <c r="B3108" s="8" t="s">
        <v>63168</v>
      </c>
    </row>
    <row r="3109" spans="1:2">
      <c r="A3109" s="8" t="s">
        <v>27954</v>
      </c>
      <c r="B3109" s="8" t="s">
        <v>27955</v>
      </c>
    </row>
    <row r="3110" spans="1:2">
      <c r="A3110" s="8" t="s">
        <v>60669</v>
      </c>
      <c r="B3110" s="8" t="s">
        <v>60670</v>
      </c>
    </row>
    <row r="3111" spans="1:2">
      <c r="A3111" s="8" t="s">
        <v>66496</v>
      </c>
      <c r="B3111" s="8" t="s">
        <v>66497</v>
      </c>
    </row>
    <row r="3112" spans="1:2">
      <c r="A3112" s="8" t="s">
        <v>71266</v>
      </c>
      <c r="B3112" s="8" t="s">
        <v>71267</v>
      </c>
    </row>
    <row r="3113" spans="1:2">
      <c r="A3113" s="8" t="s">
        <v>52226</v>
      </c>
      <c r="B3113" s="8" t="s">
        <v>52227</v>
      </c>
    </row>
    <row r="3114" spans="1:2">
      <c r="A3114" s="8" t="s">
        <v>1899</v>
      </c>
      <c r="B3114" s="8" t="s">
        <v>1900</v>
      </c>
    </row>
    <row r="3115" spans="1:2" ht="14.5">
      <c r="A3115" t="s">
        <v>93088</v>
      </c>
      <c r="B3115" s="8" t="s">
        <v>93089</v>
      </c>
    </row>
    <row r="3116" spans="1:2">
      <c r="A3116" s="8" t="s">
        <v>99282</v>
      </c>
      <c r="B3116" s="8" t="s">
        <v>99283</v>
      </c>
    </row>
    <row r="3117" spans="1:2">
      <c r="A3117" s="8" t="s">
        <v>91610</v>
      </c>
      <c r="B3117" s="8" t="s">
        <v>91611</v>
      </c>
    </row>
    <row r="3118" spans="1:2">
      <c r="A3118" s="8" t="s">
        <v>63056</v>
      </c>
      <c r="B3118" s="8" t="s">
        <v>63057</v>
      </c>
    </row>
    <row r="3119" spans="1:2">
      <c r="A3119" s="8" t="s">
        <v>84246</v>
      </c>
      <c r="B3119" s="8" t="s">
        <v>84247</v>
      </c>
    </row>
    <row r="3120" spans="1:2">
      <c r="A3120" s="8" t="s">
        <v>84222</v>
      </c>
      <c r="B3120" s="8" t="s">
        <v>84223</v>
      </c>
    </row>
    <row r="3121" spans="1:2">
      <c r="A3121" s="8" t="s">
        <v>39420</v>
      </c>
      <c r="B3121" s="8" t="s">
        <v>39421</v>
      </c>
    </row>
    <row r="3122" spans="1:2">
      <c r="A3122" s="8" t="s">
        <v>84234</v>
      </c>
      <c r="B3122" s="8" t="s">
        <v>84235</v>
      </c>
    </row>
    <row r="3123" spans="1:2">
      <c r="A3123" s="8" t="s">
        <v>84236</v>
      </c>
      <c r="B3123" s="8" t="s">
        <v>84237</v>
      </c>
    </row>
    <row r="3124" spans="1:2">
      <c r="A3124" s="8" t="s">
        <v>84232</v>
      </c>
      <c r="B3124" s="8" t="s">
        <v>84233</v>
      </c>
    </row>
    <row r="3125" spans="1:2">
      <c r="A3125" s="8" t="s">
        <v>84224</v>
      </c>
      <c r="B3125" s="8" t="s">
        <v>84225</v>
      </c>
    </row>
    <row r="3126" spans="1:2">
      <c r="A3126" s="8" t="s">
        <v>76200</v>
      </c>
      <c r="B3126" s="8" t="s">
        <v>76201</v>
      </c>
    </row>
    <row r="3127" spans="1:2">
      <c r="A3127" s="8" t="s">
        <v>83099</v>
      </c>
      <c r="B3127" s="8" t="s">
        <v>83100</v>
      </c>
    </row>
    <row r="3128" spans="1:2">
      <c r="A3128" s="8" t="s">
        <v>73263</v>
      </c>
      <c r="B3128" s="8" t="s">
        <v>73264</v>
      </c>
    </row>
    <row r="3129" spans="1:2">
      <c r="A3129" s="8" t="s">
        <v>83103</v>
      </c>
      <c r="B3129" s="8" t="s">
        <v>83104</v>
      </c>
    </row>
    <row r="3130" spans="1:2">
      <c r="A3130" s="8" t="s">
        <v>42084</v>
      </c>
      <c r="B3130" s="8" t="s">
        <v>42085</v>
      </c>
    </row>
    <row r="3131" spans="1:2">
      <c r="A3131" s="8" t="s">
        <v>70762</v>
      </c>
      <c r="B3131" s="8" t="s">
        <v>70763</v>
      </c>
    </row>
    <row r="3132" spans="1:2">
      <c r="A3132" s="8" t="s">
        <v>21836</v>
      </c>
      <c r="B3132" s="8" t="s">
        <v>12303</v>
      </c>
    </row>
    <row r="3133" spans="1:2">
      <c r="A3133" s="8" t="s">
        <v>21834</v>
      </c>
      <c r="B3133" s="8" t="s">
        <v>12143</v>
      </c>
    </row>
    <row r="3134" spans="1:2">
      <c r="A3134" s="8" t="s">
        <v>21833</v>
      </c>
      <c r="B3134" s="8" t="s">
        <v>11008</v>
      </c>
    </row>
    <row r="3135" spans="1:2">
      <c r="A3135" s="8" t="s">
        <v>84203</v>
      </c>
      <c r="B3135" s="8" t="s">
        <v>84204</v>
      </c>
    </row>
    <row r="3136" spans="1:2">
      <c r="A3136" s="8" t="s">
        <v>85126</v>
      </c>
      <c r="B3136" s="8" t="s">
        <v>85127</v>
      </c>
    </row>
    <row r="3137" spans="1:2">
      <c r="A3137" s="8" t="s">
        <v>92170</v>
      </c>
      <c r="B3137" s="8" t="s">
        <v>92171</v>
      </c>
    </row>
    <row r="3138" spans="1:2">
      <c r="A3138" s="8" t="s">
        <v>22716</v>
      </c>
      <c r="B3138" s="8" t="s">
        <v>22717</v>
      </c>
    </row>
    <row r="3139" spans="1:2">
      <c r="A3139" s="8" t="s">
        <v>28288</v>
      </c>
      <c r="B3139" s="8" t="s">
        <v>28289</v>
      </c>
    </row>
    <row r="3140" spans="1:2">
      <c r="A3140" s="8" t="s">
        <v>28277</v>
      </c>
      <c r="B3140" s="8" t="s">
        <v>28278</v>
      </c>
    </row>
    <row r="3141" spans="1:2">
      <c r="A3141" s="8" t="s">
        <v>41442</v>
      </c>
      <c r="B3141" s="8" t="s">
        <v>41443</v>
      </c>
    </row>
    <row r="3142" spans="1:2">
      <c r="A3142" s="8" t="s">
        <v>66</v>
      </c>
      <c r="B3142" s="8" t="s">
        <v>67</v>
      </c>
    </row>
    <row r="3143" spans="1:2">
      <c r="A3143" s="8" t="s">
        <v>33656</v>
      </c>
      <c r="B3143" s="8" t="s">
        <v>33657</v>
      </c>
    </row>
    <row r="3144" spans="1:2">
      <c r="A3144" s="1" t="s">
        <v>17209</v>
      </c>
      <c r="B3144" s="8" t="s">
        <v>17210</v>
      </c>
    </row>
    <row r="3145" spans="1:2">
      <c r="A3145" s="8" t="s">
        <v>62334</v>
      </c>
      <c r="B3145" s="8" t="s">
        <v>62335</v>
      </c>
    </row>
    <row r="3146" spans="1:2">
      <c r="A3146" s="8" t="s">
        <v>19279</v>
      </c>
      <c r="B3146" s="1" t="s">
        <v>19280</v>
      </c>
    </row>
    <row r="3147" spans="1:2">
      <c r="A3147" s="8" t="s">
        <v>95638</v>
      </c>
      <c r="B3147" s="8" t="s">
        <v>95639</v>
      </c>
    </row>
    <row r="3148" spans="1:2">
      <c r="A3148" s="8" t="s">
        <v>71380</v>
      </c>
      <c r="B3148" s="8" t="s">
        <v>71381</v>
      </c>
    </row>
    <row r="3149" spans="1:2">
      <c r="A3149" s="8" t="s">
        <v>23074</v>
      </c>
      <c r="B3149" s="8" t="s">
        <v>23075</v>
      </c>
    </row>
    <row r="3150" spans="1:2">
      <c r="A3150" s="8" t="s">
        <v>16296</v>
      </c>
      <c r="B3150" s="8" t="s">
        <v>16297</v>
      </c>
    </row>
    <row r="3151" spans="1:2" ht="14.5">
      <c r="A3151" t="s">
        <v>93835</v>
      </c>
      <c r="B3151" s="8" t="s">
        <v>93836</v>
      </c>
    </row>
    <row r="3152" spans="1:2">
      <c r="A3152" s="8" t="s">
        <v>91980</v>
      </c>
      <c r="B3152" s="8" t="s">
        <v>91981</v>
      </c>
    </row>
    <row r="3153" spans="1:2">
      <c r="A3153" s="8" t="s">
        <v>29291</v>
      </c>
      <c r="B3153" s="8" t="s">
        <v>29292</v>
      </c>
    </row>
    <row r="3154" spans="1:2">
      <c r="A3154" s="8" t="s">
        <v>53916</v>
      </c>
      <c r="B3154" s="8" t="s">
        <v>53917</v>
      </c>
    </row>
    <row r="3155" spans="1:2">
      <c r="A3155" s="8" t="s">
        <v>53918</v>
      </c>
      <c r="B3155" s="8" t="s">
        <v>53917</v>
      </c>
    </row>
    <row r="3156" spans="1:2">
      <c r="A3156" s="8" t="s">
        <v>42161</v>
      </c>
      <c r="B3156" s="8" t="s">
        <v>42162</v>
      </c>
    </row>
    <row r="3157" spans="1:2">
      <c r="A3157" s="8" t="s">
        <v>68957</v>
      </c>
      <c r="B3157" s="8" t="s">
        <v>68958</v>
      </c>
    </row>
    <row r="3158" spans="1:2">
      <c r="A3158" s="1" t="s">
        <v>86718</v>
      </c>
      <c r="B3158" s="8" t="s">
        <v>86738</v>
      </c>
    </row>
    <row r="3159" spans="1:2">
      <c r="A3159" s="8" t="s">
        <v>86719</v>
      </c>
      <c r="B3159" s="8" t="s">
        <v>86739</v>
      </c>
    </row>
    <row r="3160" spans="1:2">
      <c r="A3160" s="8" t="s">
        <v>86720</v>
      </c>
      <c r="B3160" s="8" t="s">
        <v>86740</v>
      </c>
    </row>
    <row r="3161" spans="1:2">
      <c r="A3161" s="1" t="s">
        <v>86721</v>
      </c>
      <c r="B3161" s="8" t="s">
        <v>86741</v>
      </c>
    </row>
    <row r="3162" spans="1:2">
      <c r="A3162" s="8" t="s">
        <v>43668</v>
      </c>
      <c r="B3162" s="8" t="s">
        <v>43669</v>
      </c>
    </row>
    <row r="3163" spans="1:2">
      <c r="A3163" s="8" t="s">
        <v>68963</v>
      </c>
      <c r="B3163" s="8" t="s">
        <v>68964</v>
      </c>
    </row>
    <row r="3164" spans="1:2">
      <c r="A3164" s="8" t="s">
        <v>86722</v>
      </c>
      <c r="B3164" s="8" t="s">
        <v>86742</v>
      </c>
    </row>
    <row r="3165" spans="1:2">
      <c r="A3165" s="8" t="s">
        <v>86723</v>
      </c>
      <c r="B3165" s="8" t="s">
        <v>86743</v>
      </c>
    </row>
    <row r="3166" spans="1:2">
      <c r="A3166" s="8" t="s">
        <v>86724</v>
      </c>
      <c r="B3166" s="8" t="s">
        <v>86744</v>
      </c>
    </row>
    <row r="3167" spans="1:2">
      <c r="A3167" s="8" t="s">
        <v>86725</v>
      </c>
      <c r="B3167" s="8" t="s">
        <v>88312</v>
      </c>
    </row>
    <row r="3168" spans="1:2">
      <c r="A3168" s="2" t="s">
        <v>86726</v>
      </c>
      <c r="B3168" s="8" t="s">
        <v>68964</v>
      </c>
    </row>
    <row r="3169" spans="1:2">
      <c r="A3169" s="8" t="s">
        <v>86727</v>
      </c>
      <c r="B3169" s="8" t="s">
        <v>86633</v>
      </c>
    </row>
    <row r="3170" spans="1:2">
      <c r="A3170" s="8" t="s">
        <v>86728</v>
      </c>
      <c r="B3170" s="8" t="s">
        <v>86745</v>
      </c>
    </row>
    <row r="3171" spans="1:2">
      <c r="A3171" s="8" t="s">
        <v>86729</v>
      </c>
      <c r="B3171" s="8" t="s">
        <v>86730</v>
      </c>
    </row>
    <row r="3172" spans="1:2">
      <c r="A3172" s="8" t="s">
        <v>86731</v>
      </c>
      <c r="B3172" s="8" t="s">
        <v>86746</v>
      </c>
    </row>
    <row r="3173" spans="1:2">
      <c r="A3173" s="8" t="s">
        <v>86732</v>
      </c>
      <c r="B3173" s="8" t="s">
        <v>86747</v>
      </c>
    </row>
    <row r="3174" spans="1:2">
      <c r="A3174" s="8" t="s">
        <v>86733</v>
      </c>
      <c r="B3174" s="8" t="s">
        <v>86622</v>
      </c>
    </row>
    <row r="3175" spans="1:2">
      <c r="A3175" s="8" t="s">
        <v>86734</v>
      </c>
      <c r="B3175" s="8" t="s">
        <v>4632</v>
      </c>
    </row>
    <row r="3176" spans="1:2">
      <c r="A3176" s="8" t="s">
        <v>86735</v>
      </c>
      <c r="B3176" s="8" t="s">
        <v>86748</v>
      </c>
    </row>
    <row r="3177" spans="1:2">
      <c r="A3177" s="8" t="s">
        <v>86736</v>
      </c>
      <c r="B3177" s="8" t="s">
        <v>86749</v>
      </c>
    </row>
    <row r="3178" spans="1:2">
      <c r="A3178" s="8" t="s">
        <v>86737</v>
      </c>
      <c r="B3178" s="8" t="s">
        <v>86750</v>
      </c>
    </row>
    <row r="3179" spans="1:2">
      <c r="A3179" s="1" t="s">
        <v>17671</v>
      </c>
      <c r="B3179" s="8" t="s">
        <v>17672</v>
      </c>
    </row>
    <row r="3180" spans="1:2">
      <c r="A3180" s="8" t="s">
        <v>39429</v>
      </c>
      <c r="B3180" s="8" t="s">
        <v>39430</v>
      </c>
    </row>
    <row r="3181" spans="1:2">
      <c r="A3181" s="8" t="s">
        <v>31951</v>
      </c>
      <c r="B3181" s="8" t="s">
        <v>31952</v>
      </c>
    </row>
    <row r="3182" spans="1:2">
      <c r="A3182" s="1" t="s">
        <v>1880</v>
      </c>
      <c r="B3182" s="8" t="s">
        <v>1881</v>
      </c>
    </row>
    <row r="3183" spans="1:2">
      <c r="A3183" s="8" t="s">
        <v>92217</v>
      </c>
      <c r="B3183" s="8" t="s">
        <v>92218</v>
      </c>
    </row>
    <row r="3184" spans="1:2">
      <c r="A3184" s="8" t="s">
        <v>23875</v>
      </c>
      <c r="B3184" s="8" t="s">
        <v>23876</v>
      </c>
    </row>
    <row r="3185" spans="1:2">
      <c r="A3185" s="8" t="s">
        <v>89063</v>
      </c>
      <c r="B3185" s="8" t="s">
        <v>61358</v>
      </c>
    </row>
    <row r="3186" spans="1:2">
      <c r="A3186" s="8" t="s">
        <v>34505</v>
      </c>
      <c r="B3186" s="8" t="s">
        <v>88047</v>
      </c>
    </row>
    <row r="3187" spans="1:2">
      <c r="A3187" s="8" t="s">
        <v>91682</v>
      </c>
      <c r="B3187" s="8" t="s">
        <v>91683</v>
      </c>
    </row>
    <row r="3188" spans="1:2">
      <c r="A3188" s="8" t="s">
        <v>23877</v>
      </c>
      <c r="B3188" s="8" t="s">
        <v>23878</v>
      </c>
    </row>
    <row r="3189" spans="1:2">
      <c r="A3189" s="8" t="s">
        <v>26668</v>
      </c>
      <c r="B3189" s="8" t="s">
        <v>26669</v>
      </c>
    </row>
    <row r="3190" spans="1:2">
      <c r="A3190" s="8" t="s">
        <v>85860</v>
      </c>
      <c r="B3190" s="8" t="s">
        <v>85861</v>
      </c>
    </row>
    <row r="3191" spans="1:2">
      <c r="A3191" s="8" t="s">
        <v>27670</v>
      </c>
      <c r="B3191" s="8" t="s">
        <v>27671</v>
      </c>
    </row>
    <row r="3192" spans="1:2">
      <c r="A3192" s="8" t="s">
        <v>94997</v>
      </c>
      <c r="B3192" s="8" t="s">
        <v>94998</v>
      </c>
    </row>
    <row r="3193" spans="1:2">
      <c r="A3193" s="8" t="s">
        <v>42355</v>
      </c>
      <c r="B3193" s="8" t="s">
        <v>42356</v>
      </c>
    </row>
    <row r="3194" spans="1:2">
      <c r="A3194" s="8" t="s">
        <v>51269</v>
      </c>
      <c r="B3194" s="8" t="s">
        <v>51270</v>
      </c>
    </row>
    <row r="3195" spans="1:2">
      <c r="A3195" s="8" t="s">
        <v>60696</v>
      </c>
      <c r="B3195" s="8" t="s">
        <v>60697</v>
      </c>
    </row>
    <row r="3196" spans="1:2">
      <c r="A3196" s="1" t="s">
        <v>21700</v>
      </c>
      <c r="B3196" s="1" t="s">
        <v>21701</v>
      </c>
    </row>
    <row r="3197" spans="1:2">
      <c r="A3197" s="8" t="s">
        <v>61520</v>
      </c>
      <c r="B3197" s="8" t="s">
        <v>61521</v>
      </c>
    </row>
    <row r="3198" spans="1:2">
      <c r="A3198" s="8" t="s">
        <v>43672</v>
      </c>
      <c r="B3198" s="8" t="s">
        <v>43673</v>
      </c>
    </row>
    <row r="3199" spans="1:2">
      <c r="A3199" s="1" t="s">
        <v>28720</v>
      </c>
      <c r="B3199" s="8" t="s">
        <v>28721</v>
      </c>
    </row>
    <row r="3200" spans="1:2">
      <c r="A3200" s="1" t="s">
        <v>17006</v>
      </c>
      <c r="B3200" s="8" t="s">
        <v>88313</v>
      </c>
    </row>
    <row r="3201" spans="1:2">
      <c r="A3201" s="8" t="s">
        <v>42150</v>
      </c>
      <c r="B3201" s="8" t="s">
        <v>42151</v>
      </c>
    </row>
    <row r="3202" spans="1:2">
      <c r="A3202" s="8" t="s">
        <v>45307</v>
      </c>
      <c r="B3202" s="8" t="s">
        <v>45308</v>
      </c>
    </row>
    <row r="3203" spans="1:2">
      <c r="A3203" s="8" t="s">
        <v>60708</v>
      </c>
      <c r="B3203" s="8" t="s">
        <v>60709</v>
      </c>
    </row>
    <row r="3204" spans="1:2">
      <c r="A3204" s="8" t="s">
        <v>90135</v>
      </c>
      <c r="B3204" s="8" t="s">
        <v>90136</v>
      </c>
    </row>
    <row r="3205" spans="1:2">
      <c r="A3205" s="8" t="s">
        <v>3436</v>
      </c>
      <c r="B3205" s="8" t="s">
        <v>3437</v>
      </c>
    </row>
    <row r="3206" spans="1:2">
      <c r="A3206" s="8" t="s">
        <v>73367</v>
      </c>
      <c r="B3206" s="8" t="s">
        <v>73368</v>
      </c>
    </row>
    <row r="3207" spans="1:2">
      <c r="A3207" s="8" t="s">
        <v>20370</v>
      </c>
      <c r="B3207" s="8" t="s">
        <v>20371</v>
      </c>
    </row>
    <row r="3208" spans="1:2">
      <c r="A3208" s="8" t="s">
        <v>23892</v>
      </c>
      <c r="B3208" s="8" t="s">
        <v>23893</v>
      </c>
    </row>
    <row r="3209" spans="1:2">
      <c r="A3209" s="8" t="s">
        <v>98931</v>
      </c>
      <c r="B3209" s="8" t="s">
        <v>98932</v>
      </c>
    </row>
    <row r="3210" spans="1:2">
      <c r="A3210" s="8" t="s">
        <v>100148</v>
      </c>
      <c r="B3210" s="8" t="s">
        <v>100149</v>
      </c>
    </row>
    <row r="3211" spans="1:2">
      <c r="A3211" s="8" t="s">
        <v>53941</v>
      </c>
      <c r="B3211" s="8" t="s">
        <v>53942</v>
      </c>
    </row>
    <row r="3212" spans="1:2">
      <c r="A3212" s="8" t="s">
        <v>92654</v>
      </c>
      <c r="B3212" s="8" t="s">
        <v>92655</v>
      </c>
    </row>
    <row r="3213" spans="1:2">
      <c r="A3213" s="8" t="s">
        <v>70768</v>
      </c>
      <c r="B3213" s="8" t="s">
        <v>70769</v>
      </c>
    </row>
    <row r="3214" spans="1:2">
      <c r="A3214" s="8" t="s">
        <v>50224</v>
      </c>
      <c r="B3214" s="8" t="s">
        <v>50225</v>
      </c>
    </row>
    <row r="3215" spans="1:2">
      <c r="A3215" s="1" t="s">
        <v>61357</v>
      </c>
      <c r="B3215" s="8" t="s">
        <v>61358</v>
      </c>
    </row>
    <row r="3216" spans="1:2">
      <c r="A3216" s="8" t="s">
        <v>40877</v>
      </c>
      <c r="B3216" s="8" t="s">
        <v>40878</v>
      </c>
    </row>
    <row r="3217" spans="1:2">
      <c r="A3217" s="8" t="s">
        <v>95497</v>
      </c>
      <c r="B3217" s="8" t="s">
        <v>95498</v>
      </c>
    </row>
    <row r="3218" spans="1:2">
      <c r="A3218" s="8" t="s">
        <v>41087</v>
      </c>
      <c r="B3218" s="8" t="s">
        <v>63069</v>
      </c>
    </row>
    <row r="3219" spans="1:2">
      <c r="A3219" s="8" t="s">
        <v>42117</v>
      </c>
      <c r="B3219" s="8" t="s">
        <v>42118</v>
      </c>
    </row>
    <row r="3220" spans="1:2">
      <c r="A3220" s="8" t="s">
        <v>98924</v>
      </c>
      <c r="B3220" s="8" t="s">
        <v>98923</v>
      </c>
    </row>
    <row r="3221" spans="1:2">
      <c r="A3221" s="8" t="s">
        <v>94995</v>
      </c>
      <c r="B3221" s="8" t="s">
        <v>94996</v>
      </c>
    </row>
    <row r="3222" spans="1:2">
      <c r="A3222" s="8" t="s">
        <v>43982</v>
      </c>
      <c r="B3222" s="8" t="s">
        <v>43983</v>
      </c>
    </row>
    <row r="3223" spans="1:2">
      <c r="A3223" s="8" t="s">
        <v>52206</v>
      </c>
      <c r="B3223" s="8" t="s">
        <v>52207</v>
      </c>
    </row>
    <row r="3224" spans="1:2">
      <c r="A3224" s="8" t="s">
        <v>86577</v>
      </c>
      <c r="B3224" s="8" t="s">
        <v>86578</v>
      </c>
    </row>
    <row r="3225" spans="1:2">
      <c r="A3225" s="8" t="s">
        <v>6182</v>
      </c>
      <c r="B3225" s="8" t="s">
        <v>6183</v>
      </c>
    </row>
    <row r="3226" spans="1:2">
      <c r="A3226" s="8" t="s">
        <v>63888</v>
      </c>
      <c r="B3226" s="8" t="s">
        <v>63889</v>
      </c>
    </row>
    <row r="3227" spans="1:2">
      <c r="A3227" s="8" t="s">
        <v>66494</v>
      </c>
      <c r="B3227" s="8" t="s">
        <v>66495</v>
      </c>
    </row>
    <row r="3228" spans="1:2">
      <c r="A3228" s="8" t="s">
        <v>71392</v>
      </c>
      <c r="B3228" s="8" t="s">
        <v>71393</v>
      </c>
    </row>
    <row r="3229" spans="1:2" ht="14.5">
      <c r="A3229" t="s">
        <v>50231</v>
      </c>
      <c r="B3229" s="8" t="s">
        <v>50516</v>
      </c>
    </row>
    <row r="3230" spans="1:2">
      <c r="A3230" s="8" t="s">
        <v>28766</v>
      </c>
      <c r="B3230" s="8" t="s">
        <v>28767</v>
      </c>
    </row>
    <row r="3231" spans="1:2">
      <c r="A3231" s="8" t="s">
        <v>95856</v>
      </c>
      <c r="B3231" s="8" t="s">
        <v>95857</v>
      </c>
    </row>
    <row r="3232" spans="1:2">
      <c r="A3232" s="8" t="s">
        <v>92350</v>
      </c>
      <c r="B3232" s="8" t="s">
        <v>92351</v>
      </c>
    </row>
    <row r="3233" spans="1:2">
      <c r="A3233" s="8" t="s">
        <v>85331</v>
      </c>
      <c r="B3233" s="8" t="s">
        <v>85332</v>
      </c>
    </row>
    <row r="3234" spans="1:2">
      <c r="A3234" s="8" t="s">
        <v>91654</v>
      </c>
      <c r="B3234" s="8" t="s">
        <v>91655</v>
      </c>
    </row>
    <row r="3235" spans="1:2">
      <c r="A3235" s="1" t="s">
        <v>13886</v>
      </c>
      <c r="B3235" s="8" t="s">
        <v>13887</v>
      </c>
    </row>
    <row r="3236" spans="1:2">
      <c r="A3236" s="1" t="s">
        <v>17234</v>
      </c>
      <c r="B3236" s="8" t="s">
        <v>17235</v>
      </c>
    </row>
    <row r="3237" spans="1:2">
      <c r="A3237" s="8" t="s">
        <v>13698</v>
      </c>
      <c r="B3237" s="8" t="s">
        <v>49965</v>
      </c>
    </row>
    <row r="3238" spans="1:2">
      <c r="A3238" s="8" t="s">
        <v>66182</v>
      </c>
      <c r="B3238" s="8" t="s">
        <v>66183</v>
      </c>
    </row>
    <row r="3239" spans="1:2">
      <c r="A3239" s="8" t="s">
        <v>40413</v>
      </c>
      <c r="B3239" s="8" t="s">
        <v>40414</v>
      </c>
    </row>
    <row r="3240" spans="1:2">
      <c r="A3240" s="8" t="s">
        <v>52937</v>
      </c>
      <c r="B3240" s="8" t="s">
        <v>52938</v>
      </c>
    </row>
    <row r="3241" spans="1:2">
      <c r="A3241" s="8" t="s">
        <v>52941</v>
      </c>
      <c r="B3241" s="8" t="s">
        <v>52942</v>
      </c>
    </row>
    <row r="3242" spans="1:2">
      <c r="A3242" s="8" t="s">
        <v>52935</v>
      </c>
      <c r="B3242" s="8" t="s">
        <v>52936</v>
      </c>
    </row>
    <row r="3243" spans="1:2">
      <c r="A3243" s="8" t="s">
        <v>52939</v>
      </c>
      <c r="B3243" s="8" t="s">
        <v>52940</v>
      </c>
    </row>
    <row r="3244" spans="1:2">
      <c r="A3244" s="8" t="s">
        <v>84253</v>
      </c>
      <c r="B3244" s="8" t="s">
        <v>84254</v>
      </c>
    </row>
    <row r="3245" spans="1:2">
      <c r="A3245" s="8" t="s">
        <v>31868</v>
      </c>
      <c r="B3245" s="8" t="s">
        <v>31869</v>
      </c>
    </row>
    <row r="3246" spans="1:2">
      <c r="A3246" s="1" t="s">
        <v>16872</v>
      </c>
      <c r="B3246" s="8" t="s">
        <v>16873</v>
      </c>
    </row>
    <row r="3247" spans="1:2">
      <c r="A3247" s="8" t="s">
        <v>16870</v>
      </c>
      <c r="B3247" s="8" t="s">
        <v>16871</v>
      </c>
    </row>
    <row r="3248" spans="1:2">
      <c r="A3248" s="8" t="s">
        <v>16874</v>
      </c>
      <c r="B3248" s="8" t="s">
        <v>16875</v>
      </c>
    </row>
    <row r="3249" spans="1:2">
      <c r="A3249" s="1" t="s">
        <v>23883</v>
      </c>
      <c r="B3249" s="8" t="s">
        <v>23884</v>
      </c>
    </row>
    <row r="3250" spans="1:2">
      <c r="A3250" s="8" t="s">
        <v>41971</v>
      </c>
      <c r="B3250" s="8" t="s">
        <v>8234</v>
      </c>
    </row>
    <row r="3251" spans="1:2">
      <c r="A3251" s="8" t="s">
        <v>8238</v>
      </c>
      <c r="B3251" s="8" t="s">
        <v>8239</v>
      </c>
    </row>
    <row r="3252" spans="1:2">
      <c r="A3252" s="8" t="s">
        <v>8233</v>
      </c>
      <c r="B3252" s="8" t="s">
        <v>8234</v>
      </c>
    </row>
    <row r="3253" spans="1:2">
      <c r="A3253" s="8" t="s">
        <v>15047</v>
      </c>
      <c r="B3253" s="8" t="s">
        <v>15048</v>
      </c>
    </row>
    <row r="3254" spans="1:2">
      <c r="A3254" s="8" t="s">
        <v>29080</v>
      </c>
      <c r="B3254" s="8" t="s">
        <v>29081</v>
      </c>
    </row>
    <row r="3255" spans="1:2">
      <c r="A3255" s="8" t="s">
        <v>79189</v>
      </c>
      <c r="B3255" s="8" t="s">
        <v>79190</v>
      </c>
    </row>
    <row r="3256" spans="1:2">
      <c r="A3256" s="8" t="s">
        <v>41119</v>
      </c>
      <c r="B3256" s="8" t="s">
        <v>41120</v>
      </c>
    </row>
    <row r="3257" spans="1:2">
      <c r="A3257" s="8" t="s">
        <v>23072</v>
      </c>
      <c r="B3257" s="8" t="s">
        <v>23073</v>
      </c>
    </row>
    <row r="3258" spans="1:2">
      <c r="A3258" s="8" t="s">
        <v>41121</v>
      </c>
      <c r="B3258" s="8" t="s">
        <v>41122</v>
      </c>
    </row>
    <row r="3259" spans="1:2">
      <c r="A3259" s="8" t="s">
        <v>41123</v>
      </c>
      <c r="B3259" s="8" t="s">
        <v>41124</v>
      </c>
    </row>
    <row r="3260" spans="1:2">
      <c r="A3260" s="8" t="s">
        <v>82314</v>
      </c>
      <c r="B3260" s="8" t="s">
        <v>82315</v>
      </c>
    </row>
    <row r="3261" spans="1:2">
      <c r="A3261" s="8" t="s">
        <v>60763</v>
      </c>
      <c r="B3261" s="8" t="s">
        <v>60764</v>
      </c>
    </row>
    <row r="3262" spans="1:2">
      <c r="A3262" s="8" t="s">
        <v>61619</v>
      </c>
      <c r="B3262" s="8" t="s">
        <v>61620</v>
      </c>
    </row>
    <row r="3263" spans="1:2">
      <c r="A3263" s="8" t="s">
        <v>92134</v>
      </c>
      <c r="B3263" s="8" t="s">
        <v>92135</v>
      </c>
    </row>
    <row r="3264" spans="1:2">
      <c r="A3264" s="8" t="s">
        <v>14415</v>
      </c>
      <c r="B3264" s="8" t="s">
        <v>14416</v>
      </c>
    </row>
    <row r="3265" spans="1:2">
      <c r="A3265" s="21" t="s">
        <v>27079</v>
      </c>
      <c r="B3265" s="8" t="s">
        <v>27080</v>
      </c>
    </row>
    <row r="3266" spans="1:2">
      <c r="A3266" s="8" t="s">
        <v>22940</v>
      </c>
      <c r="B3266" s="8" t="s">
        <v>22941</v>
      </c>
    </row>
    <row r="3267" spans="1:2">
      <c r="A3267" s="8" t="s">
        <v>52220</v>
      </c>
      <c r="B3267" s="8" t="s">
        <v>52221</v>
      </c>
    </row>
    <row r="3268" spans="1:2">
      <c r="A3268" s="8" t="s">
        <v>52092</v>
      </c>
      <c r="B3268" s="8" t="s">
        <v>43737</v>
      </c>
    </row>
    <row r="3269" spans="1:2">
      <c r="A3269" s="8" t="s">
        <v>1892</v>
      </c>
      <c r="B3269" s="8" t="s">
        <v>1893</v>
      </c>
    </row>
    <row r="3270" spans="1:2">
      <c r="A3270" s="8" t="s">
        <v>63015</v>
      </c>
      <c r="B3270" s="8" t="s">
        <v>63016</v>
      </c>
    </row>
    <row r="3271" spans="1:2">
      <c r="A3271" s="8" t="s">
        <v>63019</v>
      </c>
      <c r="B3271" s="8" t="s">
        <v>63020</v>
      </c>
    </row>
    <row r="3272" spans="1:2">
      <c r="A3272" s="8" t="s">
        <v>86666</v>
      </c>
      <c r="B3272" s="8" t="s">
        <v>86692</v>
      </c>
    </row>
    <row r="3273" spans="1:2">
      <c r="A3273" s="8" t="s">
        <v>86667</v>
      </c>
      <c r="B3273" s="8" t="s">
        <v>86693</v>
      </c>
    </row>
    <row r="3274" spans="1:2">
      <c r="A3274" s="8" t="s">
        <v>86668</v>
      </c>
      <c r="B3274" s="8" t="s">
        <v>86694</v>
      </c>
    </row>
    <row r="3275" spans="1:2">
      <c r="A3275" s="8" t="s">
        <v>86669</v>
      </c>
      <c r="B3275" s="8" t="s">
        <v>86695</v>
      </c>
    </row>
    <row r="3276" spans="1:2">
      <c r="A3276" s="8" t="s">
        <v>86670</v>
      </c>
      <c r="B3276" s="8" t="s">
        <v>86708</v>
      </c>
    </row>
    <row r="3277" spans="1:2">
      <c r="A3277" s="8" t="s">
        <v>43670</v>
      </c>
      <c r="B3277" s="8" t="s">
        <v>43671</v>
      </c>
    </row>
    <row r="3278" spans="1:2">
      <c r="A3278" s="1" t="s">
        <v>60702</v>
      </c>
      <c r="B3278" s="8" t="s">
        <v>86696</v>
      </c>
    </row>
    <row r="3279" spans="1:2">
      <c r="A3279" s="1" t="s">
        <v>86671</v>
      </c>
      <c r="B3279" s="8" t="s">
        <v>86713</v>
      </c>
    </row>
    <row r="3280" spans="1:2">
      <c r="A3280" s="8" t="s">
        <v>86672</v>
      </c>
      <c r="B3280" s="8" t="s">
        <v>86697</v>
      </c>
    </row>
    <row r="3281" spans="1:2">
      <c r="A3281" s="8" t="s">
        <v>92346</v>
      </c>
      <c r="B3281" s="8" t="s">
        <v>92347</v>
      </c>
    </row>
    <row r="3282" spans="1:2">
      <c r="A3282" s="8" t="s">
        <v>42113</v>
      </c>
      <c r="B3282" s="8" t="s">
        <v>42114</v>
      </c>
    </row>
    <row r="3283" spans="1:2">
      <c r="A3283" s="8" t="s">
        <v>94551</v>
      </c>
      <c r="B3283" s="8" t="s">
        <v>94552</v>
      </c>
    </row>
    <row r="3284" spans="1:2">
      <c r="A3284" s="8" t="s">
        <v>86673</v>
      </c>
      <c r="B3284" s="8" t="s">
        <v>86698</v>
      </c>
    </row>
    <row r="3285" spans="1:2">
      <c r="A3285" s="8" t="s">
        <v>86674</v>
      </c>
      <c r="B3285" s="8" t="s">
        <v>86709</v>
      </c>
    </row>
    <row r="3286" spans="1:2">
      <c r="A3286" s="8" t="s">
        <v>86675</v>
      </c>
      <c r="B3286" s="8" t="s">
        <v>86699</v>
      </c>
    </row>
    <row r="3287" spans="1:2">
      <c r="A3287" s="8" t="s">
        <v>86676</v>
      </c>
      <c r="B3287" s="8" t="s">
        <v>86700</v>
      </c>
    </row>
    <row r="3288" spans="1:2">
      <c r="A3288" s="8" t="s">
        <v>86677</v>
      </c>
      <c r="B3288" s="8" t="s">
        <v>84245</v>
      </c>
    </row>
    <row r="3289" spans="1:2">
      <c r="A3289" s="8" t="s">
        <v>84244</v>
      </c>
      <c r="B3289" s="8" t="s">
        <v>84245</v>
      </c>
    </row>
    <row r="3290" spans="1:2">
      <c r="A3290" s="8" t="s">
        <v>86678</v>
      </c>
      <c r="B3290" s="8" t="s">
        <v>86714</v>
      </c>
    </row>
    <row r="3291" spans="1:2">
      <c r="A3291" s="8" t="s">
        <v>86679</v>
      </c>
      <c r="B3291" s="8" t="s">
        <v>86701</v>
      </c>
    </row>
    <row r="3292" spans="1:2">
      <c r="A3292" s="8" t="s">
        <v>86680</v>
      </c>
      <c r="B3292" s="8" t="s">
        <v>86702</v>
      </c>
    </row>
    <row r="3293" spans="1:2">
      <c r="A3293" s="8" t="s">
        <v>45873</v>
      </c>
      <c r="B3293" s="8" t="s">
        <v>66975</v>
      </c>
    </row>
    <row r="3294" spans="1:2">
      <c r="A3294" s="8" t="s">
        <v>86681</v>
      </c>
      <c r="B3294" s="8" t="s">
        <v>86715</v>
      </c>
    </row>
    <row r="3295" spans="1:2">
      <c r="A3295" s="8" t="s">
        <v>86682</v>
      </c>
      <c r="B3295" s="8" t="s">
        <v>86703</v>
      </c>
    </row>
    <row r="3296" spans="1:2">
      <c r="A3296" s="8" t="s">
        <v>86683</v>
      </c>
      <c r="B3296" s="8" t="s">
        <v>86710</v>
      </c>
    </row>
    <row r="3297" spans="1:2">
      <c r="A3297" s="1" t="s">
        <v>86684</v>
      </c>
      <c r="B3297" s="1" t="s">
        <v>86711</v>
      </c>
    </row>
    <row r="3298" spans="1:2">
      <c r="A3298" s="8" t="s">
        <v>86685</v>
      </c>
      <c r="B3298" s="8" t="s">
        <v>86716</v>
      </c>
    </row>
    <row r="3299" spans="1:2">
      <c r="A3299" s="8" t="s">
        <v>86686</v>
      </c>
      <c r="B3299" s="8" t="s">
        <v>86704</v>
      </c>
    </row>
    <row r="3300" spans="1:2">
      <c r="A3300" s="8" t="s">
        <v>86687</v>
      </c>
      <c r="B3300" s="8" t="s">
        <v>86705</v>
      </c>
    </row>
    <row r="3301" spans="1:2">
      <c r="A3301" s="8" t="s">
        <v>86688</v>
      </c>
      <c r="B3301" s="8" t="s">
        <v>86712</v>
      </c>
    </row>
    <row r="3302" spans="1:2">
      <c r="A3302" s="8" t="s">
        <v>86689</v>
      </c>
      <c r="B3302" s="8" t="s">
        <v>86717</v>
      </c>
    </row>
    <row r="3303" spans="1:2">
      <c r="A3303" s="8" t="s">
        <v>86690</v>
      </c>
      <c r="B3303" s="8" t="s">
        <v>86706</v>
      </c>
    </row>
    <row r="3304" spans="1:2">
      <c r="A3304" s="8" t="s">
        <v>83979</v>
      </c>
      <c r="B3304" s="8" t="s">
        <v>83980</v>
      </c>
    </row>
    <row r="3305" spans="1:2">
      <c r="A3305" s="8" t="s">
        <v>86691</v>
      </c>
      <c r="B3305" s="8" t="s">
        <v>86707</v>
      </c>
    </row>
    <row r="3306" spans="1:2">
      <c r="A3306" s="8" t="s">
        <v>66170</v>
      </c>
      <c r="B3306" s="8" t="s">
        <v>66171</v>
      </c>
    </row>
    <row r="3307" spans="1:2">
      <c r="A3307" s="8" t="s">
        <v>66701</v>
      </c>
      <c r="B3307" s="8" t="s">
        <v>66702</v>
      </c>
    </row>
    <row r="3308" spans="1:2">
      <c r="A3308" s="8" t="s">
        <v>86664</v>
      </c>
      <c r="B3308" s="8" t="s">
        <v>86665</v>
      </c>
    </row>
    <row r="3309" spans="1:2">
      <c r="A3309" s="8" t="s">
        <v>43340</v>
      </c>
      <c r="B3309" s="8" t="s">
        <v>41979</v>
      </c>
    </row>
    <row r="3310" spans="1:2">
      <c r="A3310" s="8" t="s">
        <v>41978</v>
      </c>
      <c r="B3310" s="8" t="s">
        <v>41979</v>
      </c>
    </row>
    <row r="3311" spans="1:2">
      <c r="A3311" s="8" t="s">
        <v>91660</v>
      </c>
      <c r="B3311" s="8" t="s">
        <v>91705</v>
      </c>
    </row>
    <row r="3312" spans="1:2">
      <c r="A3312" s="8" t="s">
        <v>91706</v>
      </c>
      <c r="B3312" s="8" t="s">
        <v>91707</v>
      </c>
    </row>
    <row r="3313" spans="1:2">
      <c r="A3313" s="8" t="s">
        <v>91708</v>
      </c>
      <c r="B3313" s="8" t="s">
        <v>91709</v>
      </c>
    </row>
    <row r="3314" spans="1:2">
      <c r="A3314" s="8" t="s">
        <v>91714</v>
      </c>
      <c r="B3314" s="8" t="s">
        <v>91715</v>
      </c>
    </row>
    <row r="3315" spans="1:2">
      <c r="A3315" s="8" t="s">
        <v>91712</v>
      </c>
      <c r="B3315" s="8" t="s">
        <v>91713</v>
      </c>
    </row>
    <row r="3316" spans="1:2">
      <c r="A3316" s="8" t="s">
        <v>91710</v>
      </c>
      <c r="B3316" s="8" t="s">
        <v>91711</v>
      </c>
    </row>
    <row r="3317" spans="1:2">
      <c r="A3317" s="1" t="s">
        <v>17003</v>
      </c>
      <c r="B3317" s="8" t="s">
        <v>88314</v>
      </c>
    </row>
    <row r="3318" spans="1:2">
      <c r="A3318" s="1" t="s">
        <v>38339</v>
      </c>
      <c r="B3318" s="8" t="s">
        <v>88315</v>
      </c>
    </row>
    <row r="3319" spans="1:2">
      <c r="A3319" s="8" t="s">
        <v>27206</v>
      </c>
      <c r="B3319" s="8" t="s">
        <v>27207</v>
      </c>
    </row>
    <row r="3320" spans="1:2">
      <c r="A3320" s="8" t="s">
        <v>27208</v>
      </c>
      <c r="B3320" s="8" t="s">
        <v>27209</v>
      </c>
    </row>
    <row r="3321" spans="1:2">
      <c r="A3321" s="8" t="s">
        <v>86637</v>
      </c>
      <c r="B3321" s="8" t="s">
        <v>86630</v>
      </c>
    </row>
    <row r="3322" spans="1:2">
      <c r="A3322" s="8" t="s">
        <v>86638</v>
      </c>
      <c r="B3322" s="8" t="s">
        <v>86661</v>
      </c>
    </row>
    <row r="3323" spans="1:2">
      <c r="A3323" s="8" t="s">
        <v>86639</v>
      </c>
      <c r="B3323" s="8" t="s">
        <v>86653</v>
      </c>
    </row>
    <row r="3324" spans="1:2">
      <c r="A3324" s="8" t="s">
        <v>27150</v>
      </c>
      <c r="B3324" s="8" t="s">
        <v>27151</v>
      </c>
    </row>
    <row r="3325" spans="1:2">
      <c r="A3325" s="8" t="s">
        <v>86640</v>
      </c>
      <c r="B3325" s="8" t="s">
        <v>86654</v>
      </c>
    </row>
    <row r="3326" spans="1:2">
      <c r="A3326" s="8" t="s">
        <v>86641</v>
      </c>
      <c r="B3326" s="8" t="s">
        <v>86655</v>
      </c>
    </row>
    <row r="3327" spans="1:2">
      <c r="A3327" s="8" t="s">
        <v>86642</v>
      </c>
      <c r="B3327" s="8" t="s">
        <v>26067</v>
      </c>
    </row>
    <row r="3328" spans="1:2">
      <c r="A3328" s="8" t="s">
        <v>86643</v>
      </c>
      <c r="B3328" s="8" t="s">
        <v>16059</v>
      </c>
    </row>
    <row r="3329" spans="1:2">
      <c r="A3329" s="8" t="s">
        <v>42041</v>
      </c>
      <c r="B3329" s="8" t="s">
        <v>42042</v>
      </c>
    </row>
    <row r="3330" spans="1:2">
      <c r="A3330" s="8" t="s">
        <v>86644</v>
      </c>
      <c r="B3330" s="8" t="s">
        <v>86662</v>
      </c>
    </row>
    <row r="3331" spans="1:2">
      <c r="A3331" s="8" t="s">
        <v>86645</v>
      </c>
      <c r="B3331" s="8" t="s">
        <v>86656</v>
      </c>
    </row>
    <row r="3332" spans="1:2">
      <c r="A3332" s="8" t="s">
        <v>86646</v>
      </c>
      <c r="B3332" s="8" t="s">
        <v>86657</v>
      </c>
    </row>
    <row r="3333" spans="1:2">
      <c r="A3333" s="8" t="s">
        <v>86647</v>
      </c>
      <c r="B3333" s="8" t="s">
        <v>86658</v>
      </c>
    </row>
    <row r="3334" spans="1:2">
      <c r="A3334" s="8" t="s">
        <v>86648</v>
      </c>
      <c r="B3334" s="8" t="s">
        <v>86663</v>
      </c>
    </row>
    <row r="3335" spans="1:2">
      <c r="A3335" s="8" t="s">
        <v>86649</v>
      </c>
      <c r="B3335" s="8" t="s">
        <v>86659</v>
      </c>
    </row>
    <row r="3336" spans="1:2">
      <c r="A3336" s="8" t="s">
        <v>50241</v>
      </c>
      <c r="B3336" s="8" t="s">
        <v>50242</v>
      </c>
    </row>
    <row r="3337" spans="1:2">
      <c r="A3337" s="8" t="s">
        <v>86650</v>
      </c>
      <c r="B3337" s="8" t="s">
        <v>50242</v>
      </c>
    </row>
    <row r="3338" spans="1:2">
      <c r="A3338" s="8" t="s">
        <v>86651</v>
      </c>
      <c r="B3338" s="8" t="s">
        <v>86624</v>
      </c>
    </row>
    <row r="3339" spans="1:2">
      <c r="A3339" s="8" t="s">
        <v>86652</v>
      </c>
      <c r="B3339" s="8" t="s">
        <v>86660</v>
      </c>
    </row>
    <row r="3340" spans="1:2">
      <c r="A3340" s="8" t="s">
        <v>85361</v>
      </c>
      <c r="B3340" s="8" t="s">
        <v>85362</v>
      </c>
    </row>
    <row r="3341" spans="1:2">
      <c r="A3341" s="8" t="s">
        <v>34401</v>
      </c>
      <c r="B3341" s="8" t="s">
        <v>34402</v>
      </c>
    </row>
    <row r="3342" spans="1:2">
      <c r="A3342" s="8" t="s">
        <v>37209</v>
      </c>
      <c r="B3342" s="8" t="s">
        <v>37210</v>
      </c>
    </row>
    <row r="3343" spans="1:2">
      <c r="A3343" s="8" t="s">
        <v>24433</v>
      </c>
      <c r="B3343" s="8" t="s">
        <v>24434</v>
      </c>
    </row>
    <row r="3344" spans="1:2">
      <c r="A3344" s="8" t="s">
        <v>40408</v>
      </c>
      <c r="B3344" s="8" t="s">
        <v>40409</v>
      </c>
    </row>
    <row r="3345" spans="1:2">
      <c r="A3345" s="8" t="s">
        <v>22582</v>
      </c>
      <c r="B3345" s="8" t="s">
        <v>88316</v>
      </c>
    </row>
    <row r="3346" spans="1:2">
      <c r="A3346" s="8" t="s">
        <v>65965</v>
      </c>
      <c r="B3346" s="8" t="s">
        <v>65966</v>
      </c>
    </row>
    <row r="3347" spans="1:2">
      <c r="A3347" s="8" t="s">
        <v>43521</v>
      </c>
      <c r="B3347" s="8" t="s">
        <v>43522</v>
      </c>
    </row>
    <row r="3348" spans="1:2">
      <c r="A3348" s="1" t="s">
        <v>16651</v>
      </c>
      <c r="B3348" s="8" t="s">
        <v>16652</v>
      </c>
    </row>
    <row r="3349" spans="1:2">
      <c r="A3349" s="8" t="s">
        <v>22671</v>
      </c>
      <c r="B3349" s="8" t="s">
        <v>88317</v>
      </c>
    </row>
    <row r="3350" spans="1:2">
      <c r="A3350" s="27" t="s">
        <v>76169</v>
      </c>
      <c r="B3350" s="8" t="s">
        <v>76170</v>
      </c>
    </row>
    <row r="3351" spans="1:2">
      <c r="A3351" s="8" t="s">
        <v>87228</v>
      </c>
      <c r="B3351" s="8" t="s">
        <v>87229</v>
      </c>
    </row>
    <row r="3352" spans="1:2">
      <c r="A3352" s="8" t="s">
        <v>92390</v>
      </c>
      <c r="B3352" s="8" t="s">
        <v>92391</v>
      </c>
    </row>
    <row r="3353" spans="1:2">
      <c r="A3353" s="8" t="s">
        <v>92192</v>
      </c>
      <c r="B3353" s="8" t="s">
        <v>92214</v>
      </c>
    </row>
    <row r="3354" spans="1:2">
      <c r="A3354" s="8" t="s">
        <v>96547</v>
      </c>
      <c r="B3354" s="8" t="s">
        <v>96548</v>
      </c>
    </row>
    <row r="3355" spans="1:2">
      <c r="A3355" s="8" t="s">
        <v>60692</v>
      </c>
      <c r="B3355" s="8" t="s">
        <v>60693</v>
      </c>
    </row>
    <row r="3356" spans="1:2">
      <c r="A3356" s="8" t="s">
        <v>40297</v>
      </c>
      <c r="B3356" s="8" t="s">
        <v>40298</v>
      </c>
    </row>
    <row r="3357" spans="1:2">
      <c r="A3357" s="8" t="s">
        <v>29263</v>
      </c>
      <c r="B3357" s="8" t="s">
        <v>29264</v>
      </c>
    </row>
    <row r="3358" spans="1:2">
      <c r="A3358" s="8" t="s">
        <v>53843</v>
      </c>
      <c r="B3358" s="8" t="s">
        <v>53844</v>
      </c>
    </row>
    <row r="3359" spans="1:2">
      <c r="A3359" s="8" t="s">
        <v>2595</v>
      </c>
      <c r="B3359" s="8" t="s">
        <v>2596</v>
      </c>
    </row>
    <row r="3360" spans="1:2">
      <c r="A3360" s="8" t="s">
        <v>95323</v>
      </c>
      <c r="B3360" s="8" t="s">
        <v>95324</v>
      </c>
    </row>
    <row r="3361" spans="1:2">
      <c r="A3361" s="8" t="s">
        <v>3068</v>
      </c>
      <c r="B3361" s="8" t="s">
        <v>3069</v>
      </c>
    </row>
    <row r="3362" spans="1:2">
      <c r="A3362" s="8" t="s">
        <v>70971</v>
      </c>
      <c r="B3362" s="8" t="s">
        <v>70972</v>
      </c>
    </row>
    <row r="3363" spans="1:2">
      <c r="A3363" s="8" t="s">
        <v>36083</v>
      </c>
      <c r="B3363" s="8" t="s">
        <v>36084</v>
      </c>
    </row>
    <row r="3364" spans="1:2">
      <c r="A3364" s="8" t="s">
        <v>50179</v>
      </c>
      <c r="B3364" s="8" t="s">
        <v>50180</v>
      </c>
    </row>
    <row r="3365" spans="1:2">
      <c r="A3365" s="8" t="s">
        <v>50177</v>
      </c>
      <c r="B3365" s="8" t="s">
        <v>50178</v>
      </c>
    </row>
    <row r="3366" spans="1:2">
      <c r="A3366" s="8" t="s">
        <v>13584</v>
      </c>
      <c r="B3366" s="8" t="s">
        <v>88318</v>
      </c>
    </row>
    <row r="3367" spans="1:2">
      <c r="A3367" s="8" t="s">
        <v>20315</v>
      </c>
      <c r="B3367" s="8" t="s">
        <v>20316</v>
      </c>
    </row>
    <row r="3368" spans="1:2">
      <c r="A3368" s="8" t="s">
        <v>52258</v>
      </c>
      <c r="B3368" s="8" t="s">
        <v>52259</v>
      </c>
    </row>
    <row r="3369" spans="1:2">
      <c r="A3369" s="8" t="s">
        <v>86071</v>
      </c>
      <c r="B3369" s="8" t="s">
        <v>86072</v>
      </c>
    </row>
    <row r="3370" spans="1:2">
      <c r="A3370" s="8" t="s">
        <v>91696</v>
      </c>
      <c r="B3370" s="8" t="s">
        <v>91697</v>
      </c>
    </row>
    <row r="3371" spans="1:2">
      <c r="A3371" s="8" t="s">
        <v>86600</v>
      </c>
      <c r="B3371" s="8" t="s">
        <v>86620</v>
      </c>
    </row>
    <row r="3372" spans="1:2">
      <c r="A3372" s="8" t="s">
        <v>86601</v>
      </c>
      <c r="B3372" s="8" t="s">
        <v>86621</v>
      </c>
    </row>
    <row r="3373" spans="1:2">
      <c r="A3373" s="8" t="s">
        <v>86602</v>
      </c>
      <c r="B3373" s="8" t="s">
        <v>86622</v>
      </c>
    </row>
    <row r="3374" spans="1:2">
      <c r="A3374" s="8" t="s">
        <v>86603</v>
      </c>
      <c r="B3374" s="8" t="s">
        <v>86623</v>
      </c>
    </row>
    <row r="3375" spans="1:2">
      <c r="A3375" s="8" t="s">
        <v>86599</v>
      </c>
      <c r="B3375" s="8" t="s">
        <v>43669</v>
      </c>
    </row>
    <row r="3376" spans="1:2">
      <c r="A3376" s="8" t="s">
        <v>86604</v>
      </c>
      <c r="B3376" s="8" t="s">
        <v>86624</v>
      </c>
    </row>
    <row r="3377" spans="1:2">
      <c r="A3377" s="8" t="s">
        <v>86605</v>
      </c>
      <c r="B3377" s="8" t="s">
        <v>86625</v>
      </c>
    </row>
    <row r="3378" spans="1:2">
      <c r="A3378" s="8" t="s">
        <v>86606</v>
      </c>
      <c r="B3378" s="8" t="s">
        <v>88312</v>
      </c>
    </row>
    <row r="3379" spans="1:2">
      <c r="A3379" s="8" t="s">
        <v>86607</v>
      </c>
      <c r="B3379" s="8" t="s">
        <v>86626</v>
      </c>
    </row>
    <row r="3380" spans="1:2">
      <c r="A3380" s="8" t="s">
        <v>86608</v>
      </c>
      <c r="B3380" s="8" t="s">
        <v>86627</v>
      </c>
    </row>
    <row r="3381" spans="1:2">
      <c r="A3381" s="8" t="s">
        <v>86609</v>
      </c>
      <c r="B3381" s="8" t="s">
        <v>86628</v>
      </c>
    </row>
    <row r="3382" spans="1:2">
      <c r="A3382" s="8" t="s">
        <v>86610</v>
      </c>
      <c r="B3382" s="8" t="s">
        <v>86629</v>
      </c>
    </row>
    <row r="3383" spans="1:2">
      <c r="A3383" s="8" t="s">
        <v>86611</v>
      </c>
      <c r="B3383" s="8" t="s">
        <v>86630</v>
      </c>
    </row>
    <row r="3384" spans="1:2">
      <c r="A3384" s="8" t="s">
        <v>86612</v>
      </c>
      <c r="B3384" s="8" t="s">
        <v>86631</v>
      </c>
    </row>
    <row r="3385" spans="1:2">
      <c r="A3385" s="8" t="s">
        <v>86613</v>
      </c>
      <c r="B3385" s="8" t="s">
        <v>86632</v>
      </c>
    </row>
    <row r="3386" spans="1:2">
      <c r="A3386" s="8" t="s">
        <v>86614</v>
      </c>
      <c r="B3386" s="8" t="s">
        <v>68964</v>
      </c>
    </row>
    <row r="3387" spans="1:2">
      <c r="A3387" s="8" t="s">
        <v>86615</v>
      </c>
      <c r="B3387" s="8" t="s">
        <v>86633</v>
      </c>
    </row>
    <row r="3388" spans="1:2">
      <c r="A3388" s="8" t="s">
        <v>86616</v>
      </c>
      <c r="B3388" s="8" t="s">
        <v>86622</v>
      </c>
    </row>
    <row r="3389" spans="1:2">
      <c r="A3389" s="8" t="s">
        <v>86617</v>
      </c>
      <c r="B3389" s="8" t="s">
        <v>86634</v>
      </c>
    </row>
    <row r="3390" spans="1:2">
      <c r="A3390" s="8" t="s">
        <v>86618</v>
      </c>
      <c r="B3390" s="8" t="s">
        <v>86635</v>
      </c>
    </row>
    <row r="3391" spans="1:2">
      <c r="A3391" s="8" t="s">
        <v>86619</v>
      </c>
      <c r="B3391" s="8" t="s">
        <v>86636</v>
      </c>
    </row>
    <row r="3392" spans="1:2">
      <c r="A3392" s="8" t="s">
        <v>84201</v>
      </c>
      <c r="B3392" s="8" t="s">
        <v>84202</v>
      </c>
    </row>
    <row r="3393" spans="1:2">
      <c r="A3393" s="8" t="s">
        <v>88974</v>
      </c>
      <c r="B3393" s="8" t="s">
        <v>88975</v>
      </c>
    </row>
    <row r="3394" spans="1:2">
      <c r="A3394" s="8" t="s">
        <v>73422</v>
      </c>
      <c r="B3394" s="8" t="s">
        <v>73423</v>
      </c>
    </row>
    <row r="3395" spans="1:2">
      <c r="A3395" s="8" t="s">
        <v>85808</v>
      </c>
      <c r="B3395" s="8" t="s">
        <v>85809</v>
      </c>
    </row>
    <row r="3396" spans="1:2">
      <c r="A3396" s="8" t="s">
        <v>39883</v>
      </c>
      <c r="B3396" s="8" t="s">
        <v>39884</v>
      </c>
    </row>
    <row r="3397" spans="1:2">
      <c r="A3397" s="8" t="s">
        <v>22694</v>
      </c>
      <c r="B3397" s="8" t="s">
        <v>22695</v>
      </c>
    </row>
    <row r="3398" spans="1:2">
      <c r="A3398" s="8" t="s">
        <v>7752</v>
      </c>
      <c r="B3398" s="8" t="s">
        <v>88004</v>
      </c>
    </row>
    <row r="3399" spans="1:2">
      <c r="A3399" s="8" t="s">
        <v>79185</v>
      </c>
      <c r="B3399" s="8" t="s">
        <v>79186</v>
      </c>
    </row>
    <row r="3400" spans="1:2">
      <c r="A3400" s="1" t="s">
        <v>19216</v>
      </c>
      <c r="B3400" s="1" t="s">
        <v>19217</v>
      </c>
    </row>
    <row r="3401" spans="1:2">
      <c r="A3401" s="8" t="s">
        <v>68916</v>
      </c>
      <c r="B3401" s="8" t="s">
        <v>68917</v>
      </c>
    </row>
    <row r="3402" spans="1:2">
      <c r="A3402" s="8" t="s">
        <v>63023</v>
      </c>
      <c r="B3402" s="8" t="s">
        <v>63024</v>
      </c>
    </row>
    <row r="3403" spans="1:2">
      <c r="A3403" s="8" t="s">
        <v>98740</v>
      </c>
      <c r="B3403" s="8" t="s">
        <v>98741</v>
      </c>
    </row>
    <row r="3404" spans="1:2">
      <c r="A3404" s="8" t="s">
        <v>80849</v>
      </c>
      <c r="B3404" s="8" t="s">
        <v>80850</v>
      </c>
    </row>
    <row r="3405" spans="1:2">
      <c r="A3405" s="8" t="s">
        <v>49977</v>
      </c>
      <c r="B3405" s="8" t="s">
        <v>49978</v>
      </c>
    </row>
    <row r="3406" spans="1:2">
      <c r="A3406" s="8" t="s">
        <v>82328</v>
      </c>
      <c r="B3406" s="8" t="s">
        <v>82329</v>
      </c>
    </row>
    <row r="3407" spans="1:2">
      <c r="A3407" s="8" t="s">
        <v>57860</v>
      </c>
      <c r="B3407" s="8" t="s">
        <v>57861</v>
      </c>
    </row>
    <row r="3408" spans="1:2">
      <c r="A3408" s="8" t="s">
        <v>54439</v>
      </c>
      <c r="B3408" s="8" t="s">
        <v>54440</v>
      </c>
    </row>
    <row r="3409" spans="1:2">
      <c r="A3409" s="8" t="s">
        <v>65930</v>
      </c>
      <c r="B3409" s="8" t="s">
        <v>65931</v>
      </c>
    </row>
    <row r="3410" spans="1:2">
      <c r="A3410" s="8" t="s">
        <v>66143</v>
      </c>
      <c r="B3410" s="8" t="s">
        <v>66144</v>
      </c>
    </row>
    <row r="3411" spans="1:2">
      <c r="A3411" s="8" t="s">
        <v>100129</v>
      </c>
      <c r="B3411" s="8" t="s">
        <v>100130</v>
      </c>
    </row>
    <row r="3412" spans="1:2">
      <c r="A3412" s="8" t="s">
        <v>78365</v>
      </c>
      <c r="B3412" s="8" t="s">
        <v>78364</v>
      </c>
    </row>
    <row r="3413" spans="1:2">
      <c r="A3413" s="8" t="s">
        <v>83263</v>
      </c>
      <c r="B3413" s="8" t="s">
        <v>83264</v>
      </c>
    </row>
    <row r="3414" spans="1:2">
      <c r="A3414" s="8" t="s">
        <v>49680</v>
      </c>
      <c r="B3414" s="8" t="s">
        <v>49681</v>
      </c>
    </row>
    <row r="3415" spans="1:2">
      <c r="A3415" s="8" t="s">
        <v>65143</v>
      </c>
      <c r="B3415" s="8" t="s">
        <v>65144</v>
      </c>
    </row>
    <row r="3416" spans="1:2">
      <c r="A3416" s="8" t="s">
        <v>65059</v>
      </c>
      <c r="B3416" s="8" t="s">
        <v>65060</v>
      </c>
    </row>
    <row r="3417" spans="1:2">
      <c r="A3417" s="8" t="s">
        <v>92517</v>
      </c>
      <c r="B3417" s="8" t="s">
        <v>92518</v>
      </c>
    </row>
    <row r="3418" spans="1:2">
      <c r="A3418" s="8" t="s">
        <v>40689</v>
      </c>
      <c r="B3418" s="8" t="s">
        <v>40690</v>
      </c>
    </row>
    <row r="3419" spans="1:2">
      <c r="A3419" s="8" t="s">
        <v>93595</v>
      </c>
      <c r="B3419" s="8" t="s">
        <v>93596</v>
      </c>
    </row>
    <row r="3420" spans="1:2">
      <c r="A3420" s="8" t="s">
        <v>95447</v>
      </c>
      <c r="B3420" s="8" t="s">
        <v>95448</v>
      </c>
    </row>
    <row r="3421" spans="1:2">
      <c r="A3421" s="8" t="s">
        <v>95566</v>
      </c>
      <c r="B3421" s="8" t="s">
        <v>95567</v>
      </c>
    </row>
    <row r="3422" spans="1:2">
      <c r="A3422" s="8" t="s">
        <v>95345</v>
      </c>
      <c r="B3422" s="8" t="s">
        <v>95346</v>
      </c>
    </row>
    <row r="3423" spans="1:2">
      <c r="A3423" s="8" t="s">
        <v>65961</v>
      </c>
      <c r="B3423" s="8" t="s">
        <v>65962</v>
      </c>
    </row>
    <row r="3424" spans="1:2">
      <c r="A3424" s="8" t="s">
        <v>60445</v>
      </c>
      <c r="B3424" s="8" t="s">
        <v>60446</v>
      </c>
    </row>
    <row r="3425" spans="1:2">
      <c r="A3425" s="8" t="s">
        <v>96140</v>
      </c>
      <c r="B3425" s="8" t="s">
        <v>96141</v>
      </c>
    </row>
    <row r="3426" spans="1:2">
      <c r="A3426" s="8" t="s">
        <v>65013</v>
      </c>
      <c r="B3426" s="8" t="s">
        <v>65014</v>
      </c>
    </row>
    <row r="3427" spans="1:2">
      <c r="A3427" s="8" t="s">
        <v>39356</v>
      </c>
      <c r="B3427" s="8" t="s">
        <v>39357</v>
      </c>
    </row>
    <row r="3428" spans="1:2">
      <c r="A3428" s="8" t="s">
        <v>43881</v>
      </c>
      <c r="B3428" s="8" t="s">
        <v>43882</v>
      </c>
    </row>
    <row r="3429" spans="1:2">
      <c r="A3429" s="8" t="s">
        <v>37867</v>
      </c>
      <c r="B3429" s="8" t="s">
        <v>37868</v>
      </c>
    </row>
    <row r="3430" spans="1:2">
      <c r="A3430" s="8" t="s">
        <v>7785</v>
      </c>
      <c r="B3430" s="8" t="s">
        <v>63070</v>
      </c>
    </row>
    <row r="3431" spans="1:2">
      <c r="A3431" s="8" t="s">
        <v>37402</v>
      </c>
      <c r="B3431" s="8" t="s">
        <v>37403</v>
      </c>
    </row>
    <row r="3432" spans="1:2">
      <c r="A3432" s="8" t="s">
        <v>85389</v>
      </c>
      <c r="B3432" s="8" t="s">
        <v>85390</v>
      </c>
    </row>
    <row r="3433" spans="1:2">
      <c r="A3433" s="8" t="s">
        <v>27898</v>
      </c>
      <c r="B3433" s="8" t="s">
        <v>27899</v>
      </c>
    </row>
    <row r="3434" spans="1:2">
      <c r="A3434" s="8" t="s">
        <v>28412</v>
      </c>
      <c r="B3434" s="8" t="s">
        <v>28413</v>
      </c>
    </row>
    <row r="3435" spans="1:2">
      <c r="A3435" s="8" t="s">
        <v>37383</v>
      </c>
      <c r="B3435" s="8" t="s">
        <v>37384</v>
      </c>
    </row>
    <row r="3436" spans="1:2">
      <c r="A3436" s="8" t="s">
        <v>98862</v>
      </c>
      <c r="B3436" s="8" t="s">
        <v>80848</v>
      </c>
    </row>
    <row r="3437" spans="1:2">
      <c r="A3437" s="8" t="s">
        <v>94985</v>
      </c>
      <c r="B3437" s="8" t="s">
        <v>94986</v>
      </c>
    </row>
    <row r="3438" spans="1:2">
      <c r="A3438" s="8" t="s">
        <v>65921</v>
      </c>
      <c r="B3438" s="8" t="s">
        <v>65922</v>
      </c>
    </row>
    <row r="3439" spans="1:2">
      <c r="A3439" s="8" t="s">
        <v>17199</v>
      </c>
      <c r="B3439" s="8" t="s">
        <v>17200</v>
      </c>
    </row>
    <row r="3440" spans="1:2">
      <c r="A3440" s="8" t="s">
        <v>49754</v>
      </c>
      <c r="B3440" s="8" t="s">
        <v>49755</v>
      </c>
    </row>
    <row r="3441" spans="1:2">
      <c r="A3441" s="8" t="s">
        <v>75612</v>
      </c>
      <c r="B3441" s="8" t="s">
        <v>75613</v>
      </c>
    </row>
    <row r="3442" spans="1:2">
      <c r="A3442" s="8" t="s">
        <v>87406</v>
      </c>
      <c r="B3442" s="8" t="s">
        <v>87407</v>
      </c>
    </row>
    <row r="3443" spans="1:2">
      <c r="A3443" s="8" t="s">
        <v>71135</v>
      </c>
      <c r="B3443" s="8" t="s">
        <v>71136</v>
      </c>
    </row>
    <row r="3444" spans="1:2">
      <c r="A3444" s="8" t="s">
        <v>31870</v>
      </c>
      <c r="B3444" s="8" t="s">
        <v>31871</v>
      </c>
    </row>
    <row r="3445" spans="1:2">
      <c r="A3445" s="8" t="s">
        <v>29517</v>
      </c>
      <c r="B3445" s="8" t="s">
        <v>29518</v>
      </c>
    </row>
    <row r="3446" spans="1:2">
      <c r="A3446" s="8" t="s">
        <v>68969</v>
      </c>
      <c r="B3446" s="8" t="s">
        <v>68970</v>
      </c>
    </row>
    <row r="3447" spans="1:2">
      <c r="A3447" s="8" t="s">
        <v>42179</v>
      </c>
      <c r="B3447" s="8" t="s">
        <v>42180</v>
      </c>
    </row>
    <row r="3448" spans="1:2">
      <c r="A3448" s="8" t="s">
        <v>22485</v>
      </c>
      <c r="B3448" s="8" t="s">
        <v>22486</v>
      </c>
    </row>
    <row r="3449" spans="1:2">
      <c r="A3449" s="8" t="s">
        <v>15983</v>
      </c>
      <c r="B3449" s="8" t="s">
        <v>15984</v>
      </c>
    </row>
    <row r="3450" spans="1:2">
      <c r="A3450" s="8" t="s">
        <v>98943</v>
      </c>
      <c r="B3450" s="8" t="s">
        <v>98944</v>
      </c>
    </row>
    <row r="3451" spans="1:2">
      <c r="A3451" s="8" t="s">
        <v>16078</v>
      </c>
      <c r="B3451" s="8" t="s">
        <v>15982</v>
      </c>
    </row>
    <row r="3452" spans="1:2">
      <c r="A3452" s="8" t="s">
        <v>15981</v>
      </c>
      <c r="B3452" s="8" t="s">
        <v>15982</v>
      </c>
    </row>
    <row r="3453" spans="1:2">
      <c r="A3453" s="1" t="s">
        <v>14689</v>
      </c>
      <c r="B3453" s="8" t="s">
        <v>14690</v>
      </c>
    </row>
    <row r="3454" spans="1:2">
      <c r="A3454" s="8" t="s">
        <v>80630</v>
      </c>
      <c r="B3454" s="8" t="s">
        <v>80631</v>
      </c>
    </row>
    <row r="3455" spans="1:2">
      <c r="A3455" s="8" t="s">
        <v>99932</v>
      </c>
      <c r="B3455" s="8" t="s">
        <v>99933</v>
      </c>
    </row>
    <row r="3456" spans="1:2">
      <c r="A3456" s="8" t="s">
        <v>71420</v>
      </c>
      <c r="B3456" s="8" t="s">
        <v>71421</v>
      </c>
    </row>
    <row r="3457" spans="1:2">
      <c r="A3457" s="8" t="s">
        <v>72736</v>
      </c>
      <c r="B3457" s="8" t="s">
        <v>72737</v>
      </c>
    </row>
    <row r="3458" spans="1:2">
      <c r="A3458" s="8" t="s">
        <v>100045</v>
      </c>
      <c r="B3458" s="8" t="s">
        <v>100046</v>
      </c>
    </row>
    <row r="3459" spans="1:2">
      <c r="A3459" s="8" t="s">
        <v>56122</v>
      </c>
      <c r="B3459" s="8" t="s">
        <v>56123</v>
      </c>
    </row>
    <row r="3460" spans="1:2">
      <c r="A3460" s="8" t="s">
        <v>40756</v>
      </c>
      <c r="B3460" s="8" t="s">
        <v>40757</v>
      </c>
    </row>
    <row r="3461" spans="1:2">
      <c r="A3461" s="8" t="s">
        <v>98679</v>
      </c>
      <c r="B3461" s="8" t="s">
        <v>98680</v>
      </c>
    </row>
    <row r="3462" spans="1:2">
      <c r="A3462" s="8" t="s">
        <v>89977</v>
      </c>
      <c r="B3462" s="8" t="s">
        <v>89978</v>
      </c>
    </row>
    <row r="3463" spans="1:2">
      <c r="A3463" s="8" t="s">
        <v>33903</v>
      </c>
      <c r="B3463" s="8" t="s">
        <v>33904</v>
      </c>
    </row>
    <row r="3464" spans="1:2">
      <c r="A3464" s="8" t="s">
        <v>91569</v>
      </c>
      <c r="B3464" s="8" t="s">
        <v>91570</v>
      </c>
    </row>
    <row r="3465" spans="1:2">
      <c r="A3465" s="8" t="s">
        <v>87780</v>
      </c>
      <c r="B3465" s="8" t="s">
        <v>87781</v>
      </c>
    </row>
    <row r="3466" spans="1:2">
      <c r="A3466" s="8" t="s">
        <v>31274</v>
      </c>
      <c r="B3466" s="8" t="s">
        <v>31275</v>
      </c>
    </row>
    <row r="3467" spans="1:2">
      <c r="A3467" s="8" t="s">
        <v>87774</v>
      </c>
      <c r="B3467" s="8" t="s">
        <v>87776</v>
      </c>
    </row>
    <row r="3468" spans="1:2">
      <c r="A3468" s="27" t="s">
        <v>70745</v>
      </c>
      <c r="B3468" s="8" t="s">
        <v>70746</v>
      </c>
    </row>
    <row r="3469" spans="1:2">
      <c r="A3469" s="8" t="s">
        <v>87783</v>
      </c>
      <c r="B3469" s="8" t="s">
        <v>87781</v>
      </c>
    </row>
    <row r="3470" spans="1:2">
      <c r="A3470" s="8" t="s">
        <v>96084</v>
      </c>
      <c r="B3470" s="8" t="s">
        <v>96085</v>
      </c>
    </row>
    <row r="3471" spans="1:2">
      <c r="A3471" s="8" t="s">
        <v>43383</v>
      </c>
      <c r="B3471" s="8" t="s">
        <v>88000</v>
      </c>
    </row>
    <row r="3472" spans="1:2">
      <c r="A3472" s="8" t="s">
        <v>17811</v>
      </c>
      <c r="B3472" s="8" t="s">
        <v>17812</v>
      </c>
    </row>
    <row r="3473" spans="1:2">
      <c r="A3473" s="8" t="s">
        <v>92098</v>
      </c>
      <c r="B3473" s="8" t="s">
        <v>92099</v>
      </c>
    </row>
    <row r="3474" spans="1:2">
      <c r="A3474" s="8" t="s">
        <v>3305</v>
      </c>
      <c r="B3474" s="8" t="s">
        <v>88319</v>
      </c>
    </row>
    <row r="3475" spans="1:2">
      <c r="A3475" s="8" t="s">
        <v>18143</v>
      </c>
      <c r="B3475" s="8" t="s">
        <v>18144</v>
      </c>
    </row>
    <row r="3476" spans="1:2">
      <c r="A3476" s="8" t="s">
        <v>89122</v>
      </c>
      <c r="B3476" s="8" t="s">
        <v>89123</v>
      </c>
    </row>
    <row r="3477" spans="1:2">
      <c r="A3477" s="8" t="s">
        <v>17197</v>
      </c>
      <c r="B3477" s="8" t="s">
        <v>17198</v>
      </c>
    </row>
    <row r="3478" spans="1:2">
      <c r="A3478" s="1" t="s">
        <v>17277</v>
      </c>
      <c r="B3478" s="8" t="s">
        <v>17278</v>
      </c>
    </row>
    <row r="3479" spans="1:2">
      <c r="A3479" s="8" t="s">
        <v>43339</v>
      </c>
      <c r="B3479" s="8" t="s">
        <v>21993</v>
      </c>
    </row>
    <row r="3480" spans="1:2">
      <c r="A3480" s="8" t="s">
        <v>90172</v>
      </c>
      <c r="B3480" s="8" t="s">
        <v>23145</v>
      </c>
    </row>
    <row r="3481" spans="1:2">
      <c r="A3481" s="8" t="s">
        <v>15167</v>
      </c>
      <c r="B3481" s="8" t="s">
        <v>15168</v>
      </c>
    </row>
    <row r="3482" spans="1:2">
      <c r="A3482" s="8" t="s">
        <v>68792</v>
      </c>
      <c r="B3482" s="8" t="s">
        <v>68793</v>
      </c>
    </row>
    <row r="3483" spans="1:2">
      <c r="A3483" s="8" t="s">
        <v>68794</v>
      </c>
      <c r="B3483" s="8" t="s">
        <v>68795</v>
      </c>
    </row>
    <row r="3484" spans="1:2">
      <c r="A3484" s="8" t="s">
        <v>68798</v>
      </c>
      <c r="B3484" s="8" t="s">
        <v>59986</v>
      </c>
    </row>
    <row r="3485" spans="1:2">
      <c r="A3485" s="8" t="s">
        <v>68799</v>
      </c>
      <c r="B3485" s="8" t="s">
        <v>59988</v>
      </c>
    </row>
    <row r="3486" spans="1:2">
      <c r="A3486" s="8" t="s">
        <v>68800</v>
      </c>
      <c r="B3486" s="8" t="s">
        <v>59989</v>
      </c>
    </row>
    <row r="3487" spans="1:2">
      <c r="A3487" s="8" t="s">
        <v>68796</v>
      </c>
      <c r="B3487" s="8" t="s">
        <v>68797</v>
      </c>
    </row>
    <row r="3488" spans="1:2">
      <c r="A3488" s="8" t="s">
        <v>59991</v>
      </c>
      <c r="B3488" s="8" t="s">
        <v>59984</v>
      </c>
    </row>
    <row r="3489" spans="1:2">
      <c r="A3489" s="8" t="s">
        <v>59992</v>
      </c>
      <c r="B3489" s="8" t="s">
        <v>59993</v>
      </c>
    </row>
    <row r="3490" spans="1:2">
      <c r="A3490" s="8" t="s">
        <v>59985</v>
      </c>
      <c r="B3490" s="8" t="s">
        <v>59987</v>
      </c>
    </row>
    <row r="3491" spans="1:2">
      <c r="A3491" s="8" t="s">
        <v>59990</v>
      </c>
      <c r="B3491" s="8" t="s">
        <v>59983</v>
      </c>
    </row>
    <row r="3492" spans="1:2">
      <c r="A3492" s="8" t="s">
        <v>58322</v>
      </c>
      <c r="B3492" s="8" t="s">
        <v>58323</v>
      </c>
    </row>
    <row r="3493" spans="1:2">
      <c r="A3493" s="8" t="s">
        <v>26848</v>
      </c>
      <c r="B3493" s="8" t="s">
        <v>26849</v>
      </c>
    </row>
    <row r="3494" spans="1:2">
      <c r="A3494" s="8" t="s">
        <v>46606</v>
      </c>
      <c r="B3494" s="8" t="s">
        <v>46607</v>
      </c>
    </row>
    <row r="3495" spans="1:2">
      <c r="A3495" s="8" t="s">
        <v>46608</v>
      </c>
      <c r="B3495" s="8" t="s">
        <v>46609</v>
      </c>
    </row>
    <row r="3496" spans="1:2">
      <c r="A3496" s="8" t="s">
        <v>34194</v>
      </c>
      <c r="B3496" s="8" t="s">
        <v>34195</v>
      </c>
    </row>
    <row r="3497" spans="1:2">
      <c r="A3497" s="8" t="s">
        <v>65906</v>
      </c>
      <c r="B3497" s="8" t="s">
        <v>65907</v>
      </c>
    </row>
    <row r="3498" spans="1:2">
      <c r="A3498" s="1" t="s">
        <v>19220</v>
      </c>
      <c r="B3498" s="8" t="s">
        <v>19221</v>
      </c>
    </row>
    <row r="3499" spans="1:2">
      <c r="A3499" s="8" t="s">
        <v>46214</v>
      </c>
      <c r="B3499" s="8" t="s">
        <v>46215</v>
      </c>
    </row>
    <row r="3500" spans="1:2" ht="14.5">
      <c r="A3500" t="s">
        <v>94164</v>
      </c>
      <c r="B3500" s="8" t="s">
        <v>94165</v>
      </c>
    </row>
    <row r="3501" spans="1:2">
      <c r="A3501" s="8" t="s">
        <v>19500</v>
      </c>
      <c r="B3501" s="8" t="s">
        <v>19501</v>
      </c>
    </row>
    <row r="3502" spans="1:2">
      <c r="A3502" s="8" t="s">
        <v>94884</v>
      </c>
      <c r="B3502" s="8" t="s">
        <v>94885</v>
      </c>
    </row>
    <row r="3503" spans="1:2">
      <c r="A3503" s="8" t="s">
        <v>41125</v>
      </c>
      <c r="B3503" s="8" t="s">
        <v>41126</v>
      </c>
    </row>
    <row r="3504" spans="1:2">
      <c r="A3504" s="8" t="s">
        <v>27404</v>
      </c>
      <c r="B3504" s="8" t="s">
        <v>27405</v>
      </c>
    </row>
    <row r="3505" spans="1:2">
      <c r="A3505" s="8" t="s">
        <v>62792</v>
      </c>
      <c r="B3505" s="8" t="s">
        <v>62793</v>
      </c>
    </row>
    <row r="3506" spans="1:2">
      <c r="A3506" s="8" t="s">
        <v>3438</v>
      </c>
      <c r="B3506" s="8" t="s">
        <v>62791</v>
      </c>
    </row>
    <row r="3507" spans="1:2">
      <c r="A3507" s="8" t="s">
        <v>79172</v>
      </c>
      <c r="B3507" s="8" t="s">
        <v>79173</v>
      </c>
    </row>
    <row r="3508" spans="1:2">
      <c r="A3508" s="8" t="s">
        <v>82562</v>
      </c>
      <c r="B3508" s="8" t="s">
        <v>82563</v>
      </c>
    </row>
    <row r="3509" spans="1:2">
      <c r="A3509" s="8" t="s">
        <v>61709</v>
      </c>
      <c r="B3509" s="8" t="s">
        <v>61710</v>
      </c>
    </row>
    <row r="3510" spans="1:2">
      <c r="A3510" s="8" t="s">
        <v>96718</v>
      </c>
      <c r="B3510" s="8" t="s">
        <v>96719</v>
      </c>
    </row>
    <row r="3511" spans="1:2">
      <c r="A3511" s="8" t="s">
        <v>26702</v>
      </c>
      <c r="B3511" s="8" t="s">
        <v>26703</v>
      </c>
    </row>
    <row r="3512" spans="1:2">
      <c r="A3512" s="8" t="s">
        <v>51292</v>
      </c>
      <c r="B3512" s="8" t="s">
        <v>51293</v>
      </c>
    </row>
    <row r="3513" spans="1:2" ht="14.5">
      <c r="A3513" t="s">
        <v>94160</v>
      </c>
      <c r="B3513" s="8" t="s">
        <v>94161</v>
      </c>
    </row>
    <row r="3514" spans="1:2">
      <c r="A3514" s="8" t="s">
        <v>25002</v>
      </c>
      <c r="B3514" s="8" t="s">
        <v>25003</v>
      </c>
    </row>
    <row r="3515" spans="1:2">
      <c r="A3515" s="8" t="s">
        <v>25006</v>
      </c>
      <c r="B3515" s="8" t="s">
        <v>25007</v>
      </c>
    </row>
    <row r="3516" spans="1:2">
      <c r="A3516" s="8" t="s">
        <v>65152</v>
      </c>
      <c r="B3516" s="8" t="s">
        <v>65153</v>
      </c>
    </row>
    <row r="3517" spans="1:2">
      <c r="A3517" s="8" t="s">
        <v>29528</v>
      </c>
      <c r="B3517" s="8" t="s">
        <v>65125</v>
      </c>
    </row>
    <row r="3518" spans="1:2">
      <c r="A3518" s="8" t="s">
        <v>45453</v>
      </c>
      <c r="B3518" s="8" t="s">
        <v>45454</v>
      </c>
    </row>
    <row r="3519" spans="1:2">
      <c r="A3519" s="8" t="s">
        <v>33857</v>
      </c>
      <c r="B3519" s="8" t="s">
        <v>33858</v>
      </c>
    </row>
    <row r="3520" spans="1:2">
      <c r="A3520" s="8" t="s">
        <v>40064</v>
      </c>
      <c r="B3520" s="8" t="s">
        <v>40065</v>
      </c>
    </row>
    <row r="3521" spans="1:2">
      <c r="A3521" s="8" t="s">
        <v>39725</v>
      </c>
      <c r="B3521" s="8" t="s">
        <v>39726</v>
      </c>
    </row>
    <row r="3522" spans="1:2">
      <c r="A3522" s="8" t="s">
        <v>26502</v>
      </c>
      <c r="B3522" s="8" t="s">
        <v>26503</v>
      </c>
    </row>
    <row r="3523" spans="1:2">
      <c r="A3523" s="8" t="s">
        <v>24569</v>
      </c>
      <c r="B3523" s="8" t="s">
        <v>24570</v>
      </c>
    </row>
    <row r="3524" spans="1:2">
      <c r="A3524" s="8" t="s">
        <v>63635</v>
      </c>
      <c r="B3524" s="8" t="s">
        <v>63636</v>
      </c>
    </row>
    <row r="3525" spans="1:2">
      <c r="A3525" s="8" t="s">
        <v>63058</v>
      </c>
      <c r="B3525" s="8" t="s">
        <v>63059</v>
      </c>
    </row>
    <row r="3526" spans="1:2">
      <c r="A3526" s="8" t="s">
        <v>63864</v>
      </c>
      <c r="B3526" s="8" t="s">
        <v>63865</v>
      </c>
    </row>
    <row r="3527" spans="1:2">
      <c r="A3527" s="8" t="s">
        <v>43664</v>
      </c>
      <c r="B3527" s="8" t="s">
        <v>43665</v>
      </c>
    </row>
    <row r="3528" spans="1:2">
      <c r="A3528" s="8" t="s">
        <v>83111</v>
      </c>
      <c r="B3528" s="8" t="s">
        <v>83112</v>
      </c>
    </row>
    <row r="3529" spans="1:2">
      <c r="A3529" s="8" t="s">
        <v>60684</v>
      </c>
      <c r="B3529" s="8" t="s">
        <v>59064</v>
      </c>
    </row>
    <row r="3530" spans="1:2">
      <c r="A3530" s="8" t="s">
        <v>37144</v>
      </c>
      <c r="B3530" s="8" t="s">
        <v>37145</v>
      </c>
    </row>
    <row r="3531" spans="1:2">
      <c r="A3531" s="8" t="s">
        <v>60688</v>
      </c>
      <c r="B3531" s="8" t="s">
        <v>59074</v>
      </c>
    </row>
    <row r="3532" spans="1:2">
      <c r="A3532" s="8" t="s">
        <v>60689</v>
      </c>
      <c r="B3532" s="8" t="s">
        <v>59076</v>
      </c>
    </row>
    <row r="3533" spans="1:2">
      <c r="A3533" s="8" t="s">
        <v>60690</v>
      </c>
      <c r="B3533" s="8" t="s">
        <v>59078</v>
      </c>
    </row>
    <row r="3534" spans="1:2">
      <c r="A3534" s="8" t="s">
        <v>60686</v>
      </c>
      <c r="B3534" s="8" t="s">
        <v>59072</v>
      </c>
    </row>
    <row r="3535" spans="1:2">
      <c r="A3535" s="8" t="s">
        <v>60683</v>
      </c>
      <c r="B3535" s="8" t="s">
        <v>59068</v>
      </c>
    </row>
    <row r="3536" spans="1:2">
      <c r="A3536" s="8" t="s">
        <v>26831</v>
      </c>
      <c r="B3536" s="8" t="s">
        <v>26832</v>
      </c>
    </row>
    <row r="3537" spans="1:2">
      <c r="A3537" s="8" t="s">
        <v>60691</v>
      </c>
      <c r="B3537" s="8" t="s">
        <v>59080</v>
      </c>
    </row>
    <row r="3538" spans="1:2">
      <c r="A3538" s="8" t="s">
        <v>60687</v>
      </c>
      <c r="B3538" s="8" t="s">
        <v>59070</v>
      </c>
    </row>
    <row r="3539" spans="1:2">
      <c r="A3539" s="8" t="s">
        <v>60685</v>
      </c>
      <c r="B3539" s="8" t="s">
        <v>59066</v>
      </c>
    </row>
    <row r="3540" spans="1:2">
      <c r="A3540" s="8" t="s">
        <v>41170</v>
      </c>
      <c r="B3540" s="8" t="s">
        <v>41171</v>
      </c>
    </row>
    <row r="3541" spans="1:2">
      <c r="A3541" s="8" t="s">
        <v>37848</v>
      </c>
      <c r="B3541" s="8" t="s">
        <v>37849</v>
      </c>
    </row>
    <row r="3542" spans="1:2">
      <c r="A3542" s="8" t="s">
        <v>44647</v>
      </c>
      <c r="B3542" s="8" t="s">
        <v>44648</v>
      </c>
    </row>
    <row r="3543" spans="1:2">
      <c r="A3543" s="8" t="s">
        <v>9381</v>
      </c>
      <c r="B3543" s="8" t="s">
        <v>9382</v>
      </c>
    </row>
    <row r="3544" spans="1:2" ht="14.5">
      <c r="A3544" t="s">
        <v>94594</v>
      </c>
      <c r="B3544" s="8" t="s">
        <v>94595</v>
      </c>
    </row>
    <row r="3545" spans="1:2">
      <c r="A3545" s="8" t="s">
        <v>24394</v>
      </c>
      <c r="B3545" s="1" t="s">
        <v>24395</v>
      </c>
    </row>
    <row r="3546" spans="1:2">
      <c r="A3546" s="1" t="s">
        <v>18569</v>
      </c>
      <c r="B3546" s="8" t="s">
        <v>18570</v>
      </c>
    </row>
    <row r="3547" spans="1:2">
      <c r="A3547" s="1" t="s">
        <v>18593</v>
      </c>
      <c r="B3547" s="8" t="s">
        <v>18594</v>
      </c>
    </row>
    <row r="3548" spans="1:2">
      <c r="A3548" s="8" t="s">
        <v>24396</v>
      </c>
      <c r="B3548" s="1" t="s">
        <v>24397</v>
      </c>
    </row>
    <row r="3549" spans="1:2" ht="14.5">
      <c r="A3549" t="s">
        <v>98506</v>
      </c>
      <c r="B3549" s="8" t="s">
        <v>98507</v>
      </c>
    </row>
    <row r="3550" spans="1:2">
      <c r="A3550" s="8" t="s">
        <v>95487</v>
      </c>
      <c r="B3550" s="8" t="s">
        <v>95488</v>
      </c>
    </row>
    <row r="3551" spans="1:2">
      <c r="A3551" s="8" t="s">
        <v>24398</v>
      </c>
      <c r="B3551" s="1" t="s">
        <v>24395</v>
      </c>
    </row>
    <row r="3552" spans="1:2">
      <c r="A3552" s="8" t="s">
        <v>24399</v>
      </c>
      <c r="B3552" s="1" t="s">
        <v>24400</v>
      </c>
    </row>
    <row r="3553" spans="1:2">
      <c r="A3553" s="8" t="s">
        <v>24401</v>
      </c>
      <c r="B3553" s="1" t="s">
        <v>24402</v>
      </c>
    </row>
    <row r="3554" spans="1:2">
      <c r="A3554" s="8" t="s">
        <v>83285</v>
      </c>
      <c r="B3554" s="8" t="s">
        <v>83286</v>
      </c>
    </row>
    <row r="3555" spans="1:2">
      <c r="A3555" s="1" t="s">
        <v>19057</v>
      </c>
      <c r="B3555" s="8" t="s">
        <v>19058</v>
      </c>
    </row>
    <row r="3556" spans="1:2">
      <c r="A3556" s="1" t="s">
        <v>19418</v>
      </c>
      <c r="B3556" s="1" t="s">
        <v>19419</v>
      </c>
    </row>
    <row r="3557" spans="1:2">
      <c r="A3557" s="1" t="s">
        <v>18955</v>
      </c>
      <c r="B3557" s="8" t="s">
        <v>19061</v>
      </c>
    </row>
    <row r="3558" spans="1:2">
      <c r="A3558" s="8" t="s">
        <v>14794</v>
      </c>
      <c r="B3558" s="8" t="s">
        <v>14795</v>
      </c>
    </row>
    <row r="3559" spans="1:2">
      <c r="A3559" s="8" t="s">
        <v>14901</v>
      </c>
      <c r="B3559" s="8" t="s">
        <v>14902</v>
      </c>
    </row>
    <row r="3560" spans="1:2">
      <c r="A3560" s="8" t="s">
        <v>43930</v>
      </c>
      <c r="B3560" s="8" t="s">
        <v>43931</v>
      </c>
    </row>
    <row r="3561" spans="1:2">
      <c r="A3561" s="8" t="s">
        <v>78376</v>
      </c>
      <c r="B3561" s="8" t="s">
        <v>78377</v>
      </c>
    </row>
    <row r="3562" spans="1:2">
      <c r="A3562" s="8" t="s">
        <v>44760</v>
      </c>
      <c r="B3562" s="8" t="s">
        <v>44761</v>
      </c>
    </row>
    <row r="3563" spans="1:2">
      <c r="A3563" s="8" t="s">
        <v>60698</v>
      </c>
      <c r="B3563" s="8" t="s">
        <v>60699</v>
      </c>
    </row>
    <row r="3564" spans="1:2" ht="14.5">
      <c r="A3564" s="8" t="s">
        <v>96055</v>
      </c>
      <c r="B3564" t="s">
        <v>96056</v>
      </c>
    </row>
    <row r="3565" spans="1:2">
      <c r="A3565" s="8" t="s">
        <v>65158</v>
      </c>
      <c r="B3565" s="8" t="s">
        <v>65159</v>
      </c>
    </row>
    <row r="3566" spans="1:2">
      <c r="A3566" s="8" t="s">
        <v>39493</v>
      </c>
      <c r="B3566" s="8" t="s">
        <v>39494</v>
      </c>
    </row>
    <row r="3567" spans="1:2">
      <c r="A3567" s="8" t="s">
        <v>45146</v>
      </c>
      <c r="B3567" s="8" t="s">
        <v>45147</v>
      </c>
    </row>
    <row r="3568" spans="1:2">
      <c r="A3568" s="8" t="s">
        <v>39891</v>
      </c>
      <c r="B3568" s="8" t="s">
        <v>39892</v>
      </c>
    </row>
    <row r="3569" spans="1:2">
      <c r="A3569" s="1" t="s">
        <v>18584</v>
      </c>
      <c r="B3569" s="8" t="s">
        <v>18585</v>
      </c>
    </row>
    <row r="3570" spans="1:2">
      <c r="A3570" s="1" t="s">
        <v>18527</v>
      </c>
      <c r="B3570" s="8" t="s">
        <v>18528</v>
      </c>
    </row>
    <row r="3571" spans="1:2">
      <c r="A3571" s="8" t="s">
        <v>46235</v>
      </c>
      <c r="B3571" s="8" t="s">
        <v>46236</v>
      </c>
    </row>
    <row r="3572" spans="1:2">
      <c r="A3572" s="8" t="s">
        <v>36085</v>
      </c>
      <c r="B3572" s="8" t="s">
        <v>36086</v>
      </c>
    </row>
    <row r="3573" spans="1:2">
      <c r="A3573" s="8" t="s">
        <v>26474</v>
      </c>
      <c r="B3573" s="8" t="s">
        <v>26475</v>
      </c>
    </row>
    <row r="3574" spans="1:2">
      <c r="A3574" s="8" t="s">
        <v>70977</v>
      </c>
      <c r="B3574" s="8" t="s">
        <v>70978</v>
      </c>
    </row>
    <row r="3575" spans="1:2">
      <c r="A3575" s="8" t="s">
        <v>70979</v>
      </c>
      <c r="B3575" s="8" t="s">
        <v>70980</v>
      </c>
    </row>
    <row r="3576" spans="1:2">
      <c r="A3576" s="8" t="s">
        <v>50201</v>
      </c>
      <c r="B3576" s="8" t="s">
        <v>50202</v>
      </c>
    </row>
    <row r="3577" spans="1:2">
      <c r="A3577" s="8" t="s">
        <v>98738</v>
      </c>
      <c r="B3577" s="8" t="s">
        <v>98739</v>
      </c>
    </row>
    <row r="3578" spans="1:2">
      <c r="A3578" s="8" t="s">
        <v>84833</v>
      </c>
      <c r="B3578" s="8" t="s">
        <v>84834</v>
      </c>
    </row>
    <row r="3579" spans="1:2">
      <c r="A3579" s="8" t="s">
        <v>85704</v>
      </c>
      <c r="B3579" s="8" t="s">
        <v>85705</v>
      </c>
    </row>
    <row r="3580" spans="1:2">
      <c r="A3580" s="8" t="s">
        <v>98673</v>
      </c>
      <c r="B3580" s="8" t="s">
        <v>98674</v>
      </c>
    </row>
    <row r="3581" spans="1:2">
      <c r="A3581" s="8" t="s">
        <v>20317</v>
      </c>
      <c r="B3581" s="8" t="s">
        <v>20318</v>
      </c>
    </row>
    <row r="3582" spans="1:2">
      <c r="A3582" s="8" t="s">
        <v>52222</v>
      </c>
      <c r="B3582" s="8" t="s">
        <v>52223</v>
      </c>
    </row>
    <row r="3583" spans="1:2">
      <c r="A3583" s="8" t="s">
        <v>63485</v>
      </c>
      <c r="B3583" s="8" t="s">
        <v>63486</v>
      </c>
    </row>
    <row r="3584" spans="1:2">
      <c r="A3584" s="8" t="s">
        <v>40875</v>
      </c>
      <c r="B3584" s="8" t="s">
        <v>40876</v>
      </c>
    </row>
    <row r="3585" spans="1:2">
      <c r="A3585" s="8" t="s">
        <v>24996</v>
      </c>
      <c r="B3585" s="8" t="s">
        <v>24997</v>
      </c>
    </row>
    <row r="3586" spans="1:2">
      <c r="A3586" s="8" t="s">
        <v>76171</v>
      </c>
      <c r="B3586" s="8" t="s">
        <v>76172</v>
      </c>
    </row>
    <row r="3587" spans="1:2">
      <c r="A3587" s="8" t="s">
        <v>86227</v>
      </c>
      <c r="B3587" s="8" t="s">
        <v>86228</v>
      </c>
    </row>
    <row r="3588" spans="1:2">
      <c r="A3588" s="8" t="s">
        <v>81721</v>
      </c>
      <c r="B3588" s="8" t="s">
        <v>81722</v>
      </c>
    </row>
    <row r="3589" spans="1:2">
      <c r="A3589" s="8" t="s">
        <v>65139</v>
      </c>
      <c r="B3589" s="8" t="s">
        <v>65140</v>
      </c>
    </row>
    <row r="3590" spans="1:2">
      <c r="A3590" s="8" t="s">
        <v>43545</v>
      </c>
      <c r="B3590" s="8" t="s">
        <v>43546</v>
      </c>
    </row>
    <row r="3591" spans="1:2">
      <c r="A3591" s="8" t="s">
        <v>96112</v>
      </c>
      <c r="B3591" s="8" t="s">
        <v>96113</v>
      </c>
    </row>
    <row r="3592" spans="1:2">
      <c r="A3592" s="8" t="s">
        <v>44015</v>
      </c>
      <c r="B3592" s="8" t="s">
        <v>28918</v>
      </c>
    </row>
    <row r="3593" spans="1:2">
      <c r="A3593" s="8" t="s">
        <v>28917</v>
      </c>
      <c r="B3593" s="8" t="s">
        <v>28918</v>
      </c>
    </row>
    <row r="3594" spans="1:2">
      <c r="A3594" s="8" t="s">
        <v>86579</v>
      </c>
      <c r="B3594" s="8" t="s">
        <v>86580</v>
      </c>
    </row>
    <row r="3595" spans="1:2">
      <c r="A3595" s="8" t="s">
        <v>66697</v>
      </c>
      <c r="B3595" s="8" t="s">
        <v>66698</v>
      </c>
    </row>
    <row r="3596" spans="1:2">
      <c r="A3596" s="8" t="s">
        <v>40295</v>
      </c>
      <c r="B3596" s="8" t="s">
        <v>40296</v>
      </c>
    </row>
    <row r="3597" spans="1:2">
      <c r="A3597" s="8" t="s">
        <v>11914</v>
      </c>
      <c r="B3597" s="8" t="s">
        <v>11915</v>
      </c>
    </row>
    <row r="3598" spans="1:2">
      <c r="A3598" s="8" t="s">
        <v>60650</v>
      </c>
      <c r="B3598" s="8" t="s">
        <v>60651</v>
      </c>
    </row>
    <row r="3599" spans="1:2">
      <c r="A3599" s="8" t="s">
        <v>36089</v>
      </c>
      <c r="B3599" s="8" t="s">
        <v>36090</v>
      </c>
    </row>
    <row r="3600" spans="1:2">
      <c r="A3600" s="8" t="s">
        <v>62290</v>
      </c>
      <c r="B3600" s="8" t="s">
        <v>65009</v>
      </c>
    </row>
    <row r="3601" spans="1:2">
      <c r="A3601" s="8" t="s">
        <v>62459</v>
      </c>
      <c r="B3601" s="8" t="s">
        <v>65011</v>
      </c>
    </row>
    <row r="3602" spans="1:2">
      <c r="A3602" s="8" t="s">
        <v>61982</v>
      </c>
      <c r="B3602" s="8" t="s">
        <v>65008</v>
      </c>
    </row>
    <row r="3603" spans="1:2">
      <c r="A3603" s="8" t="s">
        <v>61981</v>
      </c>
      <c r="B3603" s="8" t="s">
        <v>65009</v>
      </c>
    </row>
    <row r="3604" spans="1:2">
      <c r="A3604" s="8" t="s">
        <v>62285</v>
      </c>
      <c r="B3604" s="8" t="s">
        <v>65010</v>
      </c>
    </row>
    <row r="3605" spans="1:2">
      <c r="A3605" s="8" t="s">
        <v>26670</v>
      </c>
      <c r="B3605" s="8" t="s">
        <v>26671</v>
      </c>
    </row>
    <row r="3606" spans="1:2">
      <c r="A3606" s="8" t="s">
        <v>87224</v>
      </c>
      <c r="B3606" s="8" t="s">
        <v>87225</v>
      </c>
    </row>
    <row r="3607" spans="1:2">
      <c r="A3607" s="8" t="s">
        <v>56046</v>
      </c>
      <c r="B3607" s="8" t="s">
        <v>56047</v>
      </c>
    </row>
    <row r="3608" spans="1:2">
      <c r="A3608" s="8" t="s">
        <v>56044</v>
      </c>
      <c r="B3608" s="8" t="s">
        <v>56045</v>
      </c>
    </row>
    <row r="3609" spans="1:2">
      <c r="A3609" s="8" t="s">
        <v>56048</v>
      </c>
      <c r="B3609" s="8" t="s">
        <v>56049</v>
      </c>
    </row>
    <row r="3610" spans="1:2">
      <c r="A3610" s="8" t="s">
        <v>44023</v>
      </c>
      <c r="B3610" s="8" t="s">
        <v>44391</v>
      </c>
    </row>
    <row r="3611" spans="1:2">
      <c r="A3611" s="8" t="s">
        <v>78469</v>
      </c>
      <c r="B3611" s="8" t="s">
        <v>78470</v>
      </c>
    </row>
    <row r="3612" spans="1:2">
      <c r="A3612" s="8" t="s">
        <v>84434</v>
      </c>
      <c r="B3612" s="8" t="s">
        <v>84435</v>
      </c>
    </row>
    <row r="3613" spans="1:2">
      <c r="A3613" s="8" t="s">
        <v>57589</v>
      </c>
      <c r="B3613" s="8" t="s">
        <v>57590</v>
      </c>
    </row>
    <row r="3614" spans="1:2">
      <c r="A3614" s="8" t="s">
        <v>26511</v>
      </c>
      <c r="B3614" s="8" t="s">
        <v>66976</v>
      </c>
    </row>
    <row r="3615" spans="1:2">
      <c r="A3615" s="8" t="s">
        <v>3158</v>
      </c>
      <c r="B3615" s="8" t="s">
        <v>5247</v>
      </c>
    </row>
    <row r="3616" spans="1:2">
      <c r="A3616" s="8" t="s">
        <v>3307</v>
      </c>
      <c r="B3616" s="8" t="s">
        <v>88320</v>
      </c>
    </row>
    <row r="3617" spans="1:2">
      <c r="A3617" s="8" t="s">
        <v>38892</v>
      </c>
      <c r="B3617" s="8" t="s">
        <v>38893</v>
      </c>
    </row>
    <row r="3618" spans="1:2">
      <c r="A3618" s="8" t="s">
        <v>2469</v>
      </c>
      <c r="B3618" s="8" t="s">
        <v>87999</v>
      </c>
    </row>
    <row r="3619" spans="1:2">
      <c r="A3619" s="8" t="s">
        <v>42108</v>
      </c>
      <c r="B3619" s="8" t="s">
        <v>42109</v>
      </c>
    </row>
    <row r="3620" spans="1:2">
      <c r="A3620" s="8" t="s">
        <v>23894</v>
      </c>
      <c r="B3620" s="8" t="s">
        <v>23895</v>
      </c>
    </row>
    <row r="3621" spans="1:2">
      <c r="A3621" s="8" t="s">
        <v>22479</v>
      </c>
      <c r="B3621" s="8" t="s">
        <v>22480</v>
      </c>
    </row>
    <row r="3622" spans="1:2">
      <c r="A3622" s="8" t="s">
        <v>87698</v>
      </c>
      <c r="B3622" s="8" t="s">
        <v>87699</v>
      </c>
    </row>
    <row r="3623" spans="1:2">
      <c r="A3623" s="8" t="s">
        <v>96570</v>
      </c>
      <c r="B3623" s="8" t="s">
        <v>96571</v>
      </c>
    </row>
    <row r="3624" spans="1:2">
      <c r="A3624" s="8" t="s">
        <v>96590</v>
      </c>
      <c r="B3624" s="8" t="s">
        <v>96591</v>
      </c>
    </row>
    <row r="3625" spans="1:2">
      <c r="A3625" s="8" t="s">
        <v>87425</v>
      </c>
      <c r="B3625" s="8" t="s">
        <v>87426</v>
      </c>
    </row>
    <row r="3626" spans="1:2">
      <c r="A3626" s="8" t="s">
        <v>87431</v>
      </c>
      <c r="B3626" s="8" t="s">
        <v>87432</v>
      </c>
    </row>
    <row r="3627" spans="1:2">
      <c r="A3627" s="8" t="s">
        <v>87429</v>
      </c>
      <c r="B3627" s="8" t="s">
        <v>87430</v>
      </c>
    </row>
    <row r="3628" spans="1:2">
      <c r="A3628" s="8" t="s">
        <v>87427</v>
      </c>
      <c r="B3628" s="8" t="s">
        <v>87428</v>
      </c>
    </row>
    <row r="3629" spans="1:2">
      <c r="A3629" s="8" t="s">
        <v>57772</v>
      </c>
      <c r="B3629" s="8" t="s">
        <v>57773</v>
      </c>
    </row>
    <row r="3630" spans="1:2">
      <c r="A3630" s="8" t="s">
        <v>56062</v>
      </c>
      <c r="B3630" s="8" t="s">
        <v>56063</v>
      </c>
    </row>
    <row r="3631" spans="1:2">
      <c r="A3631" s="8" t="s">
        <v>1905</v>
      </c>
      <c r="B3631" s="8" t="s">
        <v>88259</v>
      </c>
    </row>
    <row r="3632" spans="1:2">
      <c r="A3632" s="8" t="s">
        <v>37623</v>
      </c>
      <c r="B3632" s="8" t="s">
        <v>37624</v>
      </c>
    </row>
    <row r="3633" spans="1:2">
      <c r="A3633" s="8" t="s">
        <v>96483</v>
      </c>
      <c r="B3633" s="8" t="s">
        <v>96484</v>
      </c>
    </row>
    <row r="3634" spans="1:2">
      <c r="A3634" s="8" t="s">
        <v>96485</v>
      </c>
      <c r="B3634" s="8" t="s">
        <v>96486</v>
      </c>
    </row>
    <row r="3635" spans="1:2">
      <c r="A3635" s="8" t="s">
        <v>96487</v>
      </c>
      <c r="B3635" s="8" t="s">
        <v>96490</v>
      </c>
    </row>
    <row r="3636" spans="1:2">
      <c r="A3636" s="8" t="s">
        <v>96488</v>
      </c>
      <c r="B3636" s="8" t="s">
        <v>96489</v>
      </c>
    </row>
    <row r="3637" spans="1:2">
      <c r="A3637" s="8" t="s">
        <v>96491</v>
      </c>
      <c r="B3637" s="8" t="s">
        <v>96492</v>
      </c>
    </row>
    <row r="3638" spans="1:2">
      <c r="A3638" s="8" t="s">
        <v>96493</v>
      </c>
      <c r="B3638" s="8" t="s">
        <v>96494</v>
      </c>
    </row>
    <row r="3639" spans="1:2">
      <c r="A3639" s="8" t="s">
        <v>96501</v>
      </c>
      <c r="B3639" s="8" t="s">
        <v>96502</v>
      </c>
    </row>
    <row r="3640" spans="1:2">
      <c r="A3640" s="8" t="s">
        <v>96499</v>
      </c>
      <c r="B3640" s="8" t="s">
        <v>96500</v>
      </c>
    </row>
    <row r="3641" spans="1:2">
      <c r="A3641" s="8" t="s">
        <v>96495</v>
      </c>
      <c r="B3641" s="8" t="s">
        <v>96496</v>
      </c>
    </row>
    <row r="3642" spans="1:2">
      <c r="A3642" s="8" t="s">
        <v>96497</v>
      </c>
      <c r="B3642" s="8" t="s">
        <v>96498</v>
      </c>
    </row>
    <row r="3643" spans="1:2">
      <c r="A3643" s="8" t="s">
        <v>96515</v>
      </c>
      <c r="B3643" s="8" t="s">
        <v>96516</v>
      </c>
    </row>
    <row r="3644" spans="1:2">
      <c r="A3644" s="8" t="s">
        <v>96517</v>
      </c>
      <c r="B3644" s="8" t="s">
        <v>96724</v>
      </c>
    </row>
    <row r="3645" spans="1:2">
      <c r="A3645" s="8" t="s">
        <v>96519</v>
      </c>
      <c r="B3645" s="8" t="s">
        <v>96726</v>
      </c>
    </row>
    <row r="3646" spans="1:2">
      <c r="A3646" s="8" t="s">
        <v>96520</v>
      </c>
      <c r="B3646" s="8" t="s">
        <v>96727</v>
      </c>
    </row>
    <row r="3647" spans="1:2">
      <c r="A3647" s="8" t="s">
        <v>96521</v>
      </c>
      <c r="B3647" s="8" t="s">
        <v>96728</v>
      </c>
    </row>
    <row r="3648" spans="1:2">
      <c r="A3648" s="8" t="s">
        <v>96522</v>
      </c>
      <c r="B3648" s="8" t="s">
        <v>96729</v>
      </c>
    </row>
    <row r="3649" spans="1:2">
      <c r="A3649" s="8" t="s">
        <v>96523</v>
      </c>
      <c r="B3649" s="8" t="s">
        <v>96730</v>
      </c>
    </row>
    <row r="3650" spans="1:2">
      <c r="A3650" s="8" t="s">
        <v>96525</v>
      </c>
      <c r="B3650" s="8" t="s">
        <v>96732</v>
      </c>
    </row>
    <row r="3651" spans="1:2">
      <c r="A3651" s="8" t="s">
        <v>96524</v>
      </c>
      <c r="B3651" s="8" t="s">
        <v>96731</v>
      </c>
    </row>
    <row r="3652" spans="1:2">
      <c r="A3652" s="8" t="s">
        <v>96518</v>
      </c>
      <c r="B3652" s="8" t="s">
        <v>96725</v>
      </c>
    </row>
    <row r="3653" spans="1:2">
      <c r="A3653" s="8" t="s">
        <v>92525</v>
      </c>
      <c r="B3653" s="8" t="s">
        <v>92526</v>
      </c>
    </row>
    <row r="3654" spans="1:2">
      <c r="A3654" s="8" t="s">
        <v>92523</v>
      </c>
      <c r="B3654" s="8" t="s">
        <v>92524</v>
      </c>
    </row>
    <row r="3655" spans="1:2">
      <c r="A3655" s="8" t="s">
        <v>5663</v>
      </c>
      <c r="B3655" s="8" t="s">
        <v>5664</v>
      </c>
    </row>
    <row r="3656" spans="1:2">
      <c r="A3656" s="8" t="s">
        <v>5661</v>
      </c>
      <c r="B3656" s="8" t="s">
        <v>5662</v>
      </c>
    </row>
    <row r="3657" spans="1:2">
      <c r="A3657" s="8" t="s">
        <v>5665</v>
      </c>
      <c r="B3657" s="8" t="s">
        <v>5666</v>
      </c>
    </row>
    <row r="3658" spans="1:2">
      <c r="A3658" s="8" t="s">
        <v>5667</v>
      </c>
      <c r="B3658" s="8" t="s">
        <v>5668</v>
      </c>
    </row>
    <row r="3659" spans="1:2">
      <c r="A3659" s="8" t="s">
        <v>5669</v>
      </c>
      <c r="B3659" s="8" t="s">
        <v>5670</v>
      </c>
    </row>
    <row r="3660" spans="1:2">
      <c r="A3660" s="8" t="s">
        <v>57579</v>
      </c>
      <c r="B3660" s="8" t="s">
        <v>57580</v>
      </c>
    </row>
    <row r="3661" spans="1:2">
      <c r="A3661" s="8" t="s">
        <v>14413</v>
      </c>
      <c r="B3661" s="8" t="s">
        <v>14414</v>
      </c>
    </row>
    <row r="3662" spans="1:2">
      <c r="A3662" s="8" t="s">
        <v>60966</v>
      </c>
      <c r="B3662" s="8" t="s">
        <v>60967</v>
      </c>
    </row>
    <row r="3663" spans="1:2">
      <c r="A3663" s="8" t="s">
        <v>62885</v>
      </c>
      <c r="B3663" s="8" t="s">
        <v>62886</v>
      </c>
    </row>
    <row r="3664" spans="1:2">
      <c r="A3664" s="8" t="s">
        <v>26642</v>
      </c>
      <c r="B3664" s="8" t="s">
        <v>26643</v>
      </c>
    </row>
    <row r="3665" spans="1:2">
      <c r="A3665" s="8" t="s">
        <v>60962</v>
      </c>
      <c r="B3665" s="8" t="s">
        <v>60963</v>
      </c>
    </row>
    <row r="3666" spans="1:2">
      <c r="A3666" s="8" t="s">
        <v>60964</v>
      </c>
      <c r="B3666" s="8" t="s">
        <v>60965</v>
      </c>
    </row>
    <row r="3667" spans="1:2">
      <c r="A3667" s="1" t="s">
        <v>19646</v>
      </c>
      <c r="B3667" s="1" t="s">
        <v>19647</v>
      </c>
    </row>
    <row r="3668" spans="1:2">
      <c r="A3668" s="8" t="s">
        <v>60960</v>
      </c>
      <c r="B3668" s="8" t="s">
        <v>60961</v>
      </c>
    </row>
    <row r="3669" spans="1:2">
      <c r="A3669" s="8" t="s">
        <v>19397</v>
      </c>
      <c r="B3669" s="8" t="s">
        <v>19398</v>
      </c>
    </row>
    <row r="3670" spans="1:2">
      <c r="A3670" s="1" t="s">
        <v>17825</v>
      </c>
      <c r="B3670" s="1" t="s">
        <v>17826</v>
      </c>
    </row>
    <row r="3671" spans="1:2">
      <c r="A3671" s="8" t="s">
        <v>43838</v>
      </c>
      <c r="B3671" s="8" t="s">
        <v>43839</v>
      </c>
    </row>
    <row r="3672" spans="1:2">
      <c r="A3672" s="8" t="s">
        <v>13884</v>
      </c>
      <c r="B3672" s="8" t="s">
        <v>13885</v>
      </c>
    </row>
    <row r="3673" spans="1:2">
      <c r="A3673" s="1" t="s">
        <v>19651</v>
      </c>
      <c r="B3673" s="1" t="s">
        <v>19652</v>
      </c>
    </row>
    <row r="3674" spans="1:2">
      <c r="A3674" s="8" t="s">
        <v>15164</v>
      </c>
      <c r="B3674" s="8" t="s">
        <v>14414</v>
      </c>
    </row>
    <row r="3675" spans="1:2">
      <c r="A3675" s="8" t="s">
        <v>28478</v>
      </c>
      <c r="B3675" s="8" t="s">
        <v>28479</v>
      </c>
    </row>
    <row r="3676" spans="1:2">
      <c r="A3676" s="1" t="s">
        <v>13040</v>
      </c>
      <c r="B3676" s="8" t="s">
        <v>13041</v>
      </c>
    </row>
    <row r="3677" spans="1:2">
      <c r="A3677" s="8" t="s">
        <v>13278</v>
      </c>
      <c r="B3677" s="8" t="s">
        <v>13279</v>
      </c>
    </row>
    <row r="3678" spans="1:2" ht="14.5">
      <c r="A3678" t="s">
        <v>59497</v>
      </c>
      <c r="B3678" t="s">
        <v>59496</v>
      </c>
    </row>
    <row r="3679" spans="1:2">
      <c r="A3679" s="1" t="s">
        <v>19653</v>
      </c>
      <c r="B3679" s="8" t="s">
        <v>19654</v>
      </c>
    </row>
    <row r="3680" spans="1:2">
      <c r="A3680" s="8" t="s">
        <v>57557</v>
      </c>
      <c r="B3680" s="8" t="s">
        <v>57558</v>
      </c>
    </row>
    <row r="3681" spans="1:2">
      <c r="A3681" s="8" t="s">
        <v>98305</v>
      </c>
      <c r="B3681" s="8" t="s">
        <v>98306</v>
      </c>
    </row>
    <row r="3682" spans="1:2">
      <c r="A3682" s="8" t="s">
        <v>22454</v>
      </c>
      <c r="B3682" s="8" t="s">
        <v>22455</v>
      </c>
    </row>
    <row r="3683" spans="1:2" ht="14.5">
      <c r="A3683" t="s">
        <v>92923</v>
      </c>
      <c r="B3683" s="8" t="s">
        <v>92924</v>
      </c>
    </row>
    <row r="3684" spans="1:2">
      <c r="A3684" s="8" t="s">
        <v>48172</v>
      </c>
      <c r="B3684" s="8" t="s">
        <v>48173</v>
      </c>
    </row>
    <row r="3685" spans="1:2">
      <c r="A3685" s="8" t="s">
        <v>63827</v>
      </c>
      <c r="B3685" s="8" t="s">
        <v>63828</v>
      </c>
    </row>
    <row r="3686" spans="1:2">
      <c r="A3686" s="8" t="s">
        <v>54654</v>
      </c>
      <c r="B3686" s="8" t="s">
        <v>54655</v>
      </c>
    </row>
    <row r="3687" spans="1:2">
      <c r="A3687" s="1" t="s">
        <v>19059</v>
      </c>
      <c r="B3687" s="8" t="s">
        <v>19060</v>
      </c>
    </row>
    <row r="3688" spans="1:2">
      <c r="A3688" s="1" t="s">
        <v>1862</v>
      </c>
      <c r="B3688" s="8" t="s">
        <v>1863</v>
      </c>
    </row>
    <row r="3689" spans="1:2">
      <c r="A3689" s="8" t="s">
        <v>51693</v>
      </c>
      <c r="B3689" s="8" t="s">
        <v>51694</v>
      </c>
    </row>
    <row r="3690" spans="1:2">
      <c r="A3690" s="8" t="s">
        <v>98727</v>
      </c>
      <c r="B3690" s="8" t="s">
        <v>98728</v>
      </c>
    </row>
    <row r="3691" spans="1:2">
      <c r="A3691" s="8" t="s">
        <v>1897</v>
      </c>
      <c r="B3691" s="8" t="s">
        <v>1898</v>
      </c>
    </row>
    <row r="3692" spans="1:2">
      <c r="A3692" s="1" t="s">
        <v>23799</v>
      </c>
      <c r="B3692" s="8" t="s">
        <v>23800</v>
      </c>
    </row>
    <row r="3693" spans="1:2">
      <c r="A3693" s="8" t="s">
        <v>1886</v>
      </c>
      <c r="B3693" s="8" t="s">
        <v>1887</v>
      </c>
    </row>
    <row r="3694" spans="1:2">
      <c r="A3694" s="8" t="s">
        <v>50204</v>
      </c>
      <c r="B3694" s="8" t="s">
        <v>50205</v>
      </c>
    </row>
    <row r="3695" spans="1:2">
      <c r="A3695" s="8" t="s">
        <v>15651</v>
      </c>
      <c r="B3695" s="8" t="s">
        <v>15652</v>
      </c>
    </row>
    <row r="3696" spans="1:2">
      <c r="A3696" s="8" t="s">
        <v>84774</v>
      </c>
      <c r="B3696" s="8" t="s">
        <v>84775</v>
      </c>
    </row>
    <row r="3697" spans="1:2">
      <c r="A3697" s="8" t="s">
        <v>3310</v>
      </c>
      <c r="B3697" s="8" t="s">
        <v>88321</v>
      </c>
    </row>
    <row r="3698" spans="1:2">
      <c r="A3698" s="2" t="s">
        <v>1872</v>
      </c>
      <c r="B3698" s="8" t="s">
        <v>1873</v>
      </c>
    </row>
    <row r="3699" spans="1:2">
      <c r="A3699" s="8" t="s">
        <v>9350</v>
      </c>
      <c r="B3699" s="8" t="s">
        <v>9351</v>
      </c>
    </row>
    <row r="3700" spans="1:2">
      <c r="A3700" s="8" t="s">
        <v>53987</v>
      </c>
      <c r="B3700" s="8" t="s">
        <v>53988</v>
      </c>
    </row>
    <row r="3701" spans="1:2">
      <c r="A3701" s="8" t="s">
        <v>82554</v>
      </c>
      <c r="B3701" s="8" t="s">
        <v>82555</v>
      </c>
    </row>
    <row r="3702" spans="1:2">
      <c r="A3702" s="8" t="s">
        <v>1901</v>
      </c>
      <c r="B3702" s="8" t="s">
        <v>1902</v>
      </c>
    </row>
    <row r="3703" spans="1:2">
      <c r="A3703" s="8" t="s">
        <v>80716</v>
      </c>
      <c r="B3703" s="8" t="s">
        <v>80717</v>
      </c>
    </row>
    <row r="3704" spans="1:2">
      <c r="A3704" s="8" t="s">
        <v>41764</v>
      </c>
      <c r="B3704" s="8" t="s">
        <v>41765</v>
      </c>
    </row>
    <row r="3705" spans="1:2">
      <c r="A3705" s="8" t="s">
        <v>4631</v>
      </c>
      <c r="B3705" s="8" t="s">
        <v>4632</v>
      </c>
    </row>
    <row r="3706" spans="1:2">
      <c r="A3706" s="8" t="s">
        <v>37400</v>
      </c>
      <c r="B3706" s="8" t="s">
        <v>37401</v>
      </c>
    </row>
    <row r="3707" spans="1:2">
      <c r="A3707" s="8" t="s">
        <v>91233</v>
      </c>
      <c r="B3707" s="8" t="s">
        <v>91204</v>
      </c>
    </row>
    <row r="3708" spans="1:2">
      <c r="A3708" s="8" t="s">
        <v>64213</v>
      </c>
      <c r="B3708" s="8" t="s">
        <v>64214</v>
      </c>
    </row>
    <row r="3709" spans="1:2">
      <c r="A3709" s="8" t="s">
        <v>5945</v>
      </c>
      <c r="B3709" s="8" t="s">
        <v>5946</v>
      </c>
    </row>
    <row r="3710" spans="1:2">
      <c r="A3710" s="1" t="s">
        <v>18196</v>
      </c>
      <c r="B3710" s="1" t="s">
        <v>18197</v>
      </c>
    </row>
    <row r="3711" spans="1:2">
      <c r="A3711" s="8" t="s">
        <v>61244</v>
      </c>
      <c r="B3711" s="8" t="s">
        <v>61245</v>
      </c>
    </row>
    <row r="3712" spans="1:2">
      <c r="A3712" s="8" t="s">
        <v>17498</v>
      </c>
      <c r="B3712" s="8" t="s">
        <v>88322</v>
      </c>
    </row>
    <row r="3713" spans="1:2">
      <c r="A3713" s="8" t="s">
        <v>42094</v>
      </c>
      <c r="B3713" s="8" t="s">
        <v>42095</v>
      </c>
    </row>
    <row r="3714" spans="1:2">
      <c r="A3714" s="8" t="s">
        <v>24439</v>
      </c>
      <c r="B3714" s="8" t="s">
        <v>24440</v>
      </c>
    </row>
    <row r="3715" spans="1:2">
      <c r="A3715" s="8" t="s">
        <v>26644</v>
      </c>
      <c r="B3715" s="8" t="s">
        <v>26645</v>
      </c>
    </row>
    <row r="3716" spans="1:2">
      <c r="A3716" s="8" t="s">
        <v>25799</v>
      </c>
      <c r="B3716" s="8" t="s">
        <v>25800</v>
      </c>
    </row>
    <row r="3717" spans="1:2">
      <c r="A3717" s="8" t="s">
        <v>54564</v>
      </c>
      <c r="B3717" s="8" t="s">
        <v>54565</v>
      </c>
    </row>
    <row r="3718" spans="1:2">
      <c r="A3718" s="8" t="s">
        <v>22944</v>
      </c>
      <c r="B3718" s="8" t="s">
        <v>22945</v>
      </c>
    </row>
    <row r="3719" spans="1:2">
      <c r="A3719" s="8" t="s">
        <v>62894</v>
      </c>
      <c r="B3719" s="8" t="s">
        <v>62895</v>
      </c>
    </row>
    <row r="3720" spans="1:2">
      <c r="A3720" s="8" t="s">
        <v>45992</v>
      </c>
      <c r="B3720" s="8" t="s">
        <v>45993</v>
      </c>
    </row>
    <row r="3721" spans="1:2">
      <c r="A3721" s="8" t="s">
        <v>51691</v>
      </c>
      <c r="B3721" s="8" t="s">
        <v>51692</v>
      </c>
    </row>
    <row r="3722" spans="1:2">
      <c r="A3722" s="8" t="s">
        <v>2442</v>
      </c>
      <c r="B3722" s="8" t="s">
        <v>2443</v>
      </c>
    </row>
    <row r="3723" spans="1:2">
      <c r="A3723" s="8" t="s">
        <v>50172</v>
      </c>
      <c r="B3723" s="8" t="s">
        <v>50173</v>
      </c>
    </row>
    <row r="3724" spans="1:2">
      <c r="A3724" s="8" t="s">
        <v>43341</v>
      </c>
      <c r="B3724" s="8" t="s">
        <v>43342</v>
      </c>
    </row>
    <row r="3725" spans="1:2">
      <c r="A3725" s="8" t="s">
        <v>2543</v>
      </c>
      <c r="B3725" s="8" t="s">
        <v>4491</v>
      </c>
    </row>
    <row r="3726" spans="1:2">
      <c r="A3726" s="8" t="s">
        <v>28337</v>
      </c>
      <c r="B3726" s="8" t="s">
        <v>28338</v>
      </c>
    </row>
    <row r="3727" spans="1:2">
      <c r="A3727" s="1" t="s">
        <v>17329</v>
      </c>
      <c r="B3727" s="8" t="s">
        <v>17330</v>
      </c>
    </row>
    <row r="3728" spans="1:2">
      <c r="A3728" s="1" t="s">
        <v>17697</v>
      </c>
      <c r="B3728" s="8" t="s">
        <v>17698</v>
      </c>
    </row>
    <row r="3729" spans="1:2">
      <c r="A3729" s="8" t="s">
        <v>15649</v>
      </c>
      <c r="B3729" s="8" t="s">
        <v>15650</v>
      </c>
    </row>
    <row r="3730" spans="1:2">
      <c r="A3730" s="8" t="s">
        <v>98601</v>
      </c>
      <c r="B3730" s="8" t="s">
        <v>64046</v>
      </c>
    </row>
    <row r="3731" spans="1:2" ht="14.5">
      <c r="A3731" t="s">
        <v>95631</v>
      </c>
      <c r="B3731" s="8" t="s">
        <v>95632</v>
      </c>
    </row>
    <row r="3732" spans="1:2">
      <c r="A3732" s="8" t="s">
        <v>95634</v>
      </c>
      <c r="B3732" s="8" t="s">
        <v>95635</v>
      </c>
    </row>
    <row r="3733" spans="1:2">
      <c r="A3733" s="8" t="s">
        <v>92204</v>
      </c>
      <c r="B3733" s="8" t="s">
        <v>92213</v>
      </c>
    </row>
    <row r="3734" spans="1:2">
      <c r="A3734" s="8" t="s">
        <v>3426</v>
      </c>
      <c r="B3734" s="8" t="s">
        <v>3427</v>
      </c>
    </row>
    <row r="3735" spans="1:2">
      <c r="A3735" s="8" t="s">
        <v>85448</v>
      </c>
      <c r="B3735" s="8" t="s">
        <v>85449</v>
      </c>
    </row>
    <row r="3736" spans="1:2">
      <c r="A3736" s="8" t="s">
        <v>27063</v>
      </c>
      <c r="B3736" s="8" t="s">
        <v>27064</v>
      </c>
    </row>
    <row r="3737" spans="1:2">
      <c r="A3737" s="8" t="s">
        <v>45884</v>
      </c>
      <c r="B3737" s="8" t="s">
        <v>45885</v>
      </c>
    </row>
    <row r="3738" spans="1:2">
      <c r="A3738" s="8" t="s">
        <v>79046</v>
      </c>
      <c r="B3738" s="8" t="s">
        <v>79047</v>
      </c>
    </row>
    <row r="3739" spans="1:2">
      <c r="A3739" s="8" t="s">
        <v>99874</v>
      </c>
      <c r="B3739" s="8" t="s">
        <v>99875</v>
      </c>
    </row>
    <row r="3740" spans="1:2">
      <c r="A3740" s="8" t="s">
        <v>44064</v>
      </c>
      <c r="B3740" s="8" t="s">
        <v>44065</v>
      </c>
    </row>
    <row r="3741" spans="1:2">
      <c r="A3741" s="8" t="s">
        <v>33591</v>
      </c>
      <c r="B3741" s="8" t="s">
        <v>33592</v>
      </c>
    </row>
    <row r="3742" spans="1:2">
      <c r="A3742" s="8" t="s">
        <v>45291</v>
      </c>
      <c r="B3742" s="8" t="s">
        <v>45292</v>
      </c>
    </row>
    <row r="3743" spans="1:2">
      <c r="A3743" s="8" t="s">
        <v>49670</v>
      </c>
      <c r="B3743" s="8" t="s">
        <v>49671</v>
      </c>
    </row>
    <row r="3744" spans="1:2">
      <c r="A3744" s="8" t="s">
        <v>49668</v>
      </c>
      <c r="B3744" s="8" t="s">
        <v>49669</v>
      </c>
    </row>
    <row r="3745" spans="1:2">
      <c r="A3745" s="8" t="s">
        <v>28724</v>
      </c>
      <c r="B3745" s="8" t="s">
        <v>28725</v>
      </c>
    </row>
    <row r="3746" spans="1:2">
      <c r="A3746" s="1" t="s">
        <v>19522</v>
      </c>
      <c r="B3746" s="1" t="s">
        <v>19523</v>
      </c>
    </row>
    <row r="3747" spans="1:2">
      <c r="A3747" s="8" t="s">
        <v>43771</v>
      </c>
      <c r="B3747" s="8" t="s">
        <v>43772</v>
      </c>
    </row>
    <row r="3748" spans="1:2">
      <c r="A3748" s="8" t="s">
        <v>20366</v>
      </c>
      <c r="B3748" s="8" t="s">
        <v>20367</v>
      </c>
    </row>
    <row r="3749" spans="1:2">
      <c r="A3749" s="8" t="s">
        <v>84764</v>
      </c>
      <c r="B3749" s="8" t="s">
        <v>84765</v>
      </c>
    </row>
    <row r="3750" spans="1:2">
      <c r="A3750" s="8" t="s">
        <v>39762</v>
      </c>
      <c r="B3750" s="8" t="s">
        <v>39763</v>
      </c>
    </row>
    <row r="3751" spans="1:2">
      <c r="A3751" s="8" t="s">
        <v>60524</v>
      </c>
      <c r="B3751" s="8" t="s">
        <v>68944</v>
      </c>
    </row>
    <row r="3752" spans="1:2">
      <c r="A3752" s="8" t="s">
        <v>64045</v>
      </c>
      <c r="B3752" s="8" t="s">
        <v>64046</v>
      </c>
    </row>
    <row r="3753" spans="1:2">
      <c r="A3753" s="8" t="s">
        <v>81167</v>
      </c>
      <c r="B3753" s="8" t="s">
        <v>81168</v>
      </c>
    </row>
    <row r="3754" spans="1:2">
      <c r="A3754" s="8" t="s">
        <v>84067</v>
      </c>
      <c r="B3754" s="8" t="s">
        <v>84068</v>
      </c>
    </row>
    <row r="3755" spans="1:2">
      <c r="A3755" s="8" t="s">
        <v>26068</v>
      </c>
      <c r="B3755" s="8" t="s">
        <v>17154</v>
      </c>
    </row>
    <row r="3756" spans="1:2">
      <c r="A3756" s="8" t="s">
        <v>89971</v>
      </c>
      <c r="B3756" s="8" t="s">
        <v>89972</v>
      </c>
    </row>
    <row r="3757" spans="1:2">
      <c r="A3757" s="8" t="s">
        <v>27885</v>
      </c>
      <c r="B3757" s="8" t="s">
        <v>27886</v>
      </c>
    </row>
    <row r="3758" spans="1:2">
      <c r="A3758" s="8" t="s">
        <v>48530</v>
      </c>
      <c r="B3758" s="8" t="s">
        <v>48531</v>
      </c>
    </row>
    <row r="3759" spans="1:2">
      <c r="A3759" s="8" t="s">
        <v>31925</v>
      </c>
      <c r="B3759" s="8" t="s">
        <v>31926</v>
      </c>
    </row>
    <row r="3760" spans="1:2">
      <c r="A3760" s="8" t="s">
        <v>26574</v>
      </c>
      <c r="B3760" s="8" t="s">
        <v>26575</v>
      </c>
    </row>
    <row r="3761" spans="1:2">
      <c r="A3761" s="8" t="s">
        <v>26066</v>
      </c>
      <c r="B3761" s="8" t="s">
        <v>26067</v>
      </c>
    </row>
    <row r="3762" spans="1:2">
      <c r="A3762" s="8" t="s">
        <v>92132</v>
      </c>
      <c r="B3762" s="8" t="s">
        <v>92133</v>
      </c>
    </row>
    <row r="3763" spans="1:2">
      <c r="A3763" s="8" t="s">
        <v>16058</v>
      </c>
      <c r="B3763" s="8" t="s">
        <v>16059</v>
      </c>
    </row>
    <row r="3764" spans="1:2">
      <c r="A3764" s="8" t="s">
        <v>23390</v>
      </c>
      <c r="B3764" s="8" t="s">
        <v>26013</v>
      </c>
    </row>
    <row r="3765" spans="1:2">
      <c r="A3765" s="8" t="s">
        <v>28038</v>
      </c>
      <c r="B3765" s="8" t="s">
        <v>28039</v>
      </c>
    </row>
    <row r="3766" spans="1:2">
      <c r="A3766" s="8" t="s">
        <v>28465</v>
      </c>
      <c r="B3766" s="8" t="s">
        <v>28466</v>
      </c>
    </row>
    <row r="3767" spans="1:2">
      <c r="A3767" s="8" t="s">
        <v>95483</v>
      </c>
      <c r="B3767" s="8" t="s">
        <v>95484</v>
      </c>
    </row>
    <row r="3768" spans="1:2">
      <c r="A3768" s="8" t="s">
        <v>91235</v>
      </c>
      <c r="B3768" s="8" t="s">
        <v>91236</v>
      </c>
    </row>
    <row r="3769" spans="1:2">
      <c r="A3769" s="8" t="s">
        <v>70954</v>
      </c>
      <c r="B3769" s="8" t="s">
        <v>70955</v>
      </c>
    </row>
    <row r="3770" spans="1:2">
      <c r="A3770" s="8" t="s">
        <v>84268</v>
      </c>
      <c r="B3770" s="8" t="s">
        <v>84269</v>
      </c>
    </row>
    <row r="3771" spans="1:2">
      <c r="A3771" s="8" t="s">
        <v>63810</v>
      </c>
      <c r="B3771" s="8" t="s">
        <v>63811</v>
      </c>
    </row>
    <row r="3772" spans="1:2">
      <c r="A3772" s="8" t="s">
        <v>28171</v>
      </c>
      <c r="B3772" s="8" t="s">
        <v>28172</v>
      </c>
    </row>
    <row r="3773" spans="1:2" ht="14.5">
      <c r="A3773" t="s">
        <v>94343</v>
      </c>
      <c r="B3773" s="8" t="s">
        <v>94344</v>
      </c>
    </row>
    <row r="3774" spans="1:2">
      <c r="A3774" s="8" t="s">
        <v>66529</v>
      </c>
      <c r="B3774" s="8" t="s">
        <v>66530</v>
      </c>
    </row>
    <row r="3775" spans="1:2">
      <c r="A3775" s="8" t="s">
        <v>65912</v>
      </c>
      <c r="B3775" s="8" t="s">
        <v>42101</v>
      </c>
    </row>
    <row r="3776" spans="1:2">
      <c r="A3776" s="8" t="s">
        <v>33602</v>
      </c>
      <c r="B3776" s="8" t="s">
        <v>33603</v>
      </c>
    </row>
    <row r="3777" spans="1:2">
      <c r="A3777" s="8" t="s">
        <v>60543</v>
      </c>
      <c r="B3777" s="8" t="s">
        <v>60544</v>
      </c>
    </row>
    <row r="3778" spans="1:2">
      <c r="A3778" s="8" t="s">
        <v>63639</v>
      </c>
      <c r="B3778" s="8" t="s">
        <v>63640</v>
      </c>
    </row>
    <row r="3779" spans="1:2">
      <c r="A3779" s="8" t="s">
        <v>84257</v>
      </c>
      <c r="B3779" s="8" t="s">
        <v>41765</v>
      </c>
    </row>
    <row r="3780" spans="1:2">
      <c r="A3780" s="8" t="s">
        <v>80732</v>
      </c>
      <c r="B3780" s="8" t="s">
        <v>80733</v>
      </c>
    </row>
    <row r="3781" spans="1:2">
      <c r="A3781" s="8" t="s">
        <v>4490</v>
      </c>
      <c r="B3781" s="8" t="s">
        <v>1887</v>
      </c>
    </row>
    <row r="3782" spans="1:2">
      <c r="A3782" s="8" t="s">
        <v>42100</v>
      </c>
      <c r="B3782" s="8" t="s">
        <v>42101</v>
      </c>
    </row>
    <row r="3783" spans="1:2">
      <c r="A3783" s="8" t="s">
        <v>95636</v>
      </c>
      <c r="B3783" s="8" t="s">
        <v>95637</v>
      </c>
    </row>
    <row r="3784" spans="1:2">
      <c r="A3784" s="8" t="s">
        <v>84258</v>
      </c>
      <c r="B3784" s="8" t="s">
        <v>84259</v>
      </c>
    </row>
    <row r="3785" spans="1:2">
      <c r="A3785" s="8" t="s">
        <v>3306</v>
      </c>
      <c r="B3785" s="8" t="s">
        <v>88321</v>
      </c>
    </row>
    <row r="3786" spans="1:2">
      <c r="A3786" s="8" t="s">
        <v>43364</v>
      </c>
      <c r="B3786" s="8" t="s">
        <v>63071</v>
      </c>
    </row>
    <row r="3787" spans="1:2">
      <c r="A3787" s="8" t="s">
        <v>8328</v>
      </c>
      <c r="B3787" s="8" t="s">
        <v>8329</v>
      </c>
    </row>
    <row r="3788" spans="1:2">
      <c r="A3788" s="8" t="s">
        <v>85697</v>
      </c>
      <c r="B3788" s="8" t="s">
        <v>85698</v>
      </c>
    </row>
    <row r="3789" spans="1:2">
      <c r="A3789" s="8" t="s">
        <v>57585</v>
      </c>
      <c r="B3789" s="8" t="s">
        <v>57586</v>
      </c>
    </row>
    <row r="3790" spans="1:2">
      <c r="A3790" s="8" t="s">
        <v>17153</v>
      </c>
      <c r="B3790" s="8" t="s">
        <v>17154</v>
      </c>
    </row>
    <row r="3791" spans="1:2">
      <c r="A3791" s="8" t="s">
        <v>31854</v>
      </c>
      <c r="B3791" s="8" t="s">
        <v>31855</v>
      </c>
    </row>
    <row r="3792" spans="1:2">
      <c r="A3792" s="8" t="s">
        <v>27790</v>
      </c>
      <c r="B3792" s="8" t="s">
        <v>27791</v>
      </c>
    </row>
    <row r="3793" spans="1:2">
      <c r="A3793" s="8" t="s">
        <v>28486</v>
      </c>
      <c r="B3793" s="8" t="s">
        <v>1873</v>
      </c>
    </row>
    <row r="3794" spans="1:2">
      <c r="A3794" s="8" t="s">
        <v>27622</v>
      </c>
      <c r="B3794" s="8" t="s">
        <v>27623</v>
      </c>
    </row>
    <row r="3795" spans="1:2">
      <c r="A3795" s="8" t="s">
        <v>98904</v>
      </c>
      <c r="B3795" s="8" t="s">
        <v>80717</v>
      </c>
    </row>
    <row r="3796" spans="1:2">
      <c r="A3796" s="8" t="s">
        <v>79014</v>
      </c>
      <c r="B3796" s="8" t="s">
        <v>41765</v>
      </c>
    </row>
    <row r="3797" spans="1:2">
      <c r="A3797" s="8" t="s">
        <v>43396</v>
      </c>
      <c r="B3797" s="8" t="s">
        <v>43397</v>
      </c>
    </row>
    <row r="3798" spans="1:2">
      <c r="A3798" s="8" t="s">
        <v>8264</v>
      </c>
      <c r="B3798" s="8" t="s">
        <v>8265</v>
      </c>
    </row>
    <row r="3799" spans="1:2">
      <c r="A3799" s="8" t="s">
        <v>33587</v>
      </c>
      <c r="B3799" s="8" t="s">
        <v>33588</v>
      </c>
    </row>
    <row r="3800" spans="1:2">
      <c r="A3800" s="8" t="s">
        <v>92400</v>
      </c>
      <c r="B3800" s="8" t="s">
        <v>64214</v>
      </c>
    </row>
    <row r="3801" spans="1:2">
      <c r="A3801" s="8" t="s">
        <v>56965</v>
      </c>
      <c r="B3801" s="8" t="s">
        <v>56966</v>
      </c>
    </row>
    <row r="3802" spans="1:2">
      <c r="A3802" s="8" t="s">
        <v>44060</v>
      </c>
      <c r="B3802" s="8" t="s">
        <v>44061</v>
      </c>
    </row>
    <row r="3803" spans="1:2">
      <c r="A3803" s="8" t="s">
        <v>92137</v>
      </c>
      <c r="B3803" s="8" t="s">
        <v>92138</v>
      </c>
    </row>
    <row r="3804" spans="1:2">
      <c r="A3804" s="8" t="s">
        <v>22575</v>
      </c>
      <c r="B3804" s="8" t="s">
        <v>88323</v>
      </c>
    </row>
    <row r="3805" spans="1:2">
      <c r="A3805" s="8" t="s">
        <v>3018</v>
      </c>
      <c r="B3805" s="8" t="s">
        <v>3019</v>
      </c>
    </row>
    <row r="3806" spans="1:2">
      <c r="A3806" s="8" t="s">
        <v>79170</v>
      </c>
      <c r="B3806" s="8" t="s">
        <v>79171</v>
      </c>
    </row>
    <row r="3807" spans="1:2">
      <c r="A3807" s="8" t="s">
        <v>22708</v>
      </c>
      <c r="B3807" s="8" t="s">
        <v>22709</v>
      </c>
    </row>
    <row r="3808" spans="1:2">
      <c r="A3808" s="8" t="s">
        <v>54592</v>
      </c>
      <c r="B3808" s="8" t="s">
        <v>54593</v>
      </c>
    </row>
    <row r="3809" spans="1:2">
      <c r="A3809" s="8" t="s">
        <v>75618</v>
      </c>
      <c r="B3809" s="8" t="s">
        <v>75619</v>
      </c>
    </row>
    <row r="3810" spans="1:2">
      <c r="A3810" s="8" t="s">
        <v>95342</v>
      </c>
      <c r="B3810" s="8" t="s">
        <v>95343</v>
      </c>
    </row>
    <row r="3811" spans="1:2">
      <c r="A3811" s="8" t="s">
        <v>95104</v>
      </c>
      <c r="B3811" s="8" t="s">
        <v>95105</v>
      </c>
    </row>
    <row r="3812" spans="1:2">
      <c r="A3812" s="8" t="s">
        <v>35416</v>
      </c>
      <c r="B3812" s="8" t="s">
        <v>35417</v>
      </c>
    </row>
    <row r="3813" spans="1:2">
      <c r="A3813" s="8" t="s">
        <v>38321</v>
      </c>
      <c r="B3813" s="8" t="s">
        <v>38322</v>
      </c>
    </row>
    <row r="3814" spans="1:2">
      <c r="A3814" s="8" t="s">
        <v>82504</v>
      </c>
      <c r="B3814" s="8" t="s">
        <v>82505</v>
      </c>
    </row>
    <row r="3815" spans="1:2">
      <c r="A3815" s="8" t="s">
        <v>81942</v>
      </c>
      <c r="B3815" s="8" t="s">
        <v>81943</v>
      </c>
    </row>
    <row r="3816" spans="1:2">
      <c r="A3816" s="8" t="s">
        <v>85613</v>
      </c>
      <c r="B3816" s="8" t="s">
        <v>85614</v>
      </c>
    </row>
    <row r="3817" spans="1:2">
      <c r="A3817" s="8" t="s">
        <v>52172</v>
      </c>
      <c r="B3817" s="8" t="s">
        <v>52173</v>
      </c>
    </row>
    <row r="3818" spans="1:2">
      <c r="A3818" s="8" t="s">
        <v>98933</v>
      </c>
      <c r="B3818" s="8" t="s">
        <v>98934</v>
      </c>
    </row>
    <row r="3819" spans="1:2">
      <c r="A3819" s="8" t="s">
        <v>98751</v>
      </c>
      <c r="B3819" s="8" t="s">
        <v>98750</v>
      </c>
    </row>
    <row r="3820" spans="1:2">
      <c r="A3820" s="8" t="s">
        <v>51695</v>
      </c>
      <c r="B3820" s="8" t="s">
        <v>51696</v>
      </c>
    </row>
    <row r="3821" spans="1:2">
      <c r="A3821" s="8" t="s">
        <v>49904</v>
      </c>
      <c r="B3821" s="8" t="s">
        <v>49902</v>
      </c>
    </row>
    <row r="3822" spans="1:2">
      <c r="A3822" s="8" t="s">
        <v>85700</v>
      </c>
      <c r="B3822" s="8" t="s">
        <v>85701</v>
      </c>
    </row>
    <row r="3823" spans="1:2">
      <c r="A3823" s="8" t="s">
        <v>86116</v>
      </c>
      <c r="B3823" s="8" t="s">
        <v>86117</v>
      </c>
    </row>
    <row r="3824" spans="1:2">
      <c r="A3824" s="8" t="s">
        <v>26323</v>
      </c>
      <c r="B3824" s="8" t="s">
        <v>26324</v>
      </c>
    </row>
    <row r="3825" spans="1:2">
      <c r="A3825" s="8" t="s">
        <v>26321</v>
      </c>
      <c r="B3825" s="8" t="s">
        <v>26322</v>
      </c>
    </row>
    <row r="3826" spans="1:2">
      <c r="A3826" s="8" t="s">
        <v>8901</v>
      </c>
      <c r="B3826" s="8" t="s">
        <v>8902</v>
      </c>
    </row>
    <row r="3827" spans="1:2">
      <c r="A3827" s="8" t="s">
        <v>100305</v>
      </c>
      <c r="B3827" s="8" t="s">
        <v>100306</v>
      </c>
    </row>
    <row r="3828" spans="1:2">
      <c r="A3828" s="8" t="s">
        <v>100307</v>
      </c>
      <c r="B3828" s="8" t="s">
        <v>100308</v>
      </c>
    </row>
    <row r="3829" spans="1:2">
      <c r="A3829" s="8" t="s">
        <v>100309</v>
      </c>
      <c r="B3829" s="8" t="s">
        <v>100310</v>
      </c>
    </row>
    <row r="3830" spans="1:2">
      <c r="A3830" s="8" t="s">
        <v>100347</v>
      </c>
      <c r="B3830" s="8" t="s">
        <v>100348</v>
      </c>
    </row>
    <row r="3831" spans="1:2" ht="14.5">
      <c r="A3831" t="s">
        <v>100349</v>
      </c>
      <c r="B3831" s="8" t="s">
        <v>100350</v>
      </c>
    </row>
    <row r="3832" spans="1:2" ht="14.5">
      <c r="A3832" s="8" t="s">
        <v>100391</v>
      </c>
      <c r="B3832" t="s">
        <v>100392</v>
      </c>
    </row>
    <row r="3833" spans="1:2">
      <c r="A3833" s="8" t="s">
        <v>100393</v>
      </c>
      <c r="B3833" s="8" t="s">
        <v>100394</v>
      </c>
    </row>
    <row r="3834" spans="1:2">
      <c r="A3834" s="8" t="s">
        <v>100395</v>
      </c>
      <c r="B3834" s="8" t="s">
        <v>100396</v>
      </c>
    </row>
    <row r="3835" spans="1:2">
      <c r="A3835" s="8" t="s">
        <v>100398</v>
      </c>
      <c r="B3835" s="8" t="s">
        <v>49978</v>
      </c>
    </row>
    <row r="3836" spans="1:2">
      <c r="A3836" s="8" t="s">
        <v>100399</v>
      </c>
      <c r="B3836" s="8" t="s">
        <v>100400</v>
      </c>
    </row>
    <row r="3837" spans="1:2">
      <c r="A3837" s="8" t="s">
        <v>100439</v>
      </c>
      <c r="B3837" s="8" t="s">
        <v>100440</v>
      </c>
    </row>
    <row r="3838" spans="1:2">
      <c r="A3838" s="8" t="s">
        <v>100477</v>
      </c>
      <c r="B3838" s="8" t="s">
        <v>100478</v>
      </c>
    </row>
    <row r="3839" spans="1:2">
      <c r="A3839" s="8" t="s">
        <v>100479</v>
      </c>
      <c r="B3839" s="8" t="s">
        <v>100480</v>
      </c>
    </row>
    <row r="3840" spans="1:2">
      <c r="A3840" s="8" t="s">
        <v>100481</v>
      </c>
      <c r="B3840" s="8" t="s">
        <v>100482</v>
      </c>
    </row>
    <row r="3841" spans="1:2">
      <c r="A3841" s="8" t="s">
        <v>100483</v>
      </c>
      <c r="B3841" s="8" t="s">
        <v>100484</v>
      </c>
    </row>
    <row r="3842" spans="1:2">
      <c r="A3842" s="8" t="s">
        <v>100485</v>
      </c>
      <c r="B3842" s="8" t="s">
        <v>100486</v>
      </c>
    </row>
    <row r="3843" spans="1:2">
      <c r="A3843" s="8" t="s">
        <v>100487</v>
      </c>
      <c r="B3843" s="8" t="s">
        <v>100488</v>
      </c>
    </row>
    <row r="3844" spans="1:2">
      <c r="A3844" s="8" t="s">
        <v>100489</v>
      </c>
      <c r="B3844" s="8" t="s">
        <v>100490</v>
      </c>
    </row>
    <row r="3845" spans="1:2">
      <c r="A3845" s="8" t="s">
        <v>100530</v>
      </c>
      <c r="B3845" s="8" t="s">
        <v>100531</v>
      </c>
    </row>
    <row r="3846" spans="1:2">
      <c r="A3846" s="8" t="s">
        <v>100532</v>
      </c>
      <c r="B3846" s="8" t="s">
        <v>100533</v>
      </c>
    </row>
    <row r="3847" spans="1:2">
      <c r="A3847" s="8" t="s">
        <v>100534</v>
      </c>
      <c r="B3847" s="8" t="s">
        <v>100535</v>
      </c>
    </row>
    <row r="3848" spans="1:2">
      <c r="A3848" s="8" t="s">
        <v>100591</v>
      </c>
      <c r="B3848" s="8" t="s">
        <v>100592</v>
      </c>
    </row>
    <row r="3849" spans="1:2">
      <c r="A3849" s="8" t="s">
        <v>100593</v>
      </c>
      <c r="B3849" s="8" t="s">
        <v>100594</v>
      </c>
    </row>
    <row r="3850" spans="1:2">
      <c r="A3850" s="8" t="s">
        <v>100595</v>
      </c>
      <c r="B3850" s="8" t="s">
        <v>100596</v>
      </c>
    </row>
    <row r="3851" spans="1:2">
      <c r="A3851" s="8" t="s">
        <v>100597</v>
      </c>
      <c r="B3851" s="8" t="s">
        <v>100598</v>
      </c>
    </row>
    <row r="3852" spans="1:2">
      <c r="A3852" s="8" t="s">
        <v>100609</v>
      </c>
      <c r="B3852" s="8" t="s">
        <v>100610</v>
      </c>
    </row>
    <row r="3853" spans="1:2">
      <c r="A3853" s="8" t="s">
        <v>100611</v>
      </c>
      <c r="B3853" s="8" t="s">
        <v>100612</v>
      </c>
    </row>
    <row r="3854" spans="1:2">
      <c r="A3854" s="8" t="s">
        <v>100613</v>
      </c>
      <c r="B3854" s="8" t="s">
        <v>100614</v>
      </c>
    </row>
    <row r="3855" spans="1:2">
      <c r="A3855" s="8" t="s">
        <v>100633</v>
      </c>
      <c r="B3855" s="8" t="s">
        <v>100634</v>
      </c>
    </row>
    <row r="3856" spans="1:2">
      <c r="A3856" s="8" t="s">
        <v>100638</v>
      </c>
      <c r="B3856" s="8" t="s">
        <v>100639</v>
      </c>
    </row>
    <row r="3857" spans="1:2">
      <c r="A3857" s="8" t="s">
        <v>100641</v>
      </c>
      <c r="B3857" s="8" t="s">
        <v>100642</v>
      </c>
    </row>
    <row r="3858" spans="1:2">
      <c r="A3858" s="8" t="s">
        <v>100643</v>
      </c>
      <c r="B3858" s="8" t="s">
        <v>100644</v>
      </c>
    </row>
    <row r="3859" spans="1:2">
      <c r="A3859" s="8" t="s">
        <v>100645</v>
      </c>
      <c r="B3859" s="8" t="s">
        <v>100646</v>
      </c>
    </row>
    <row r="3860" spans="1:2">
      <c r="A3860" s="8" t="s">
        <v>100647</v>
      </c>
      <c r="B3860" s="8" t="s">
        <v>100648</v>
      </c>
    </row>
    <row r="3861" spans="1:2">
      <c r="A3861" s="8" t="s">
        <v>100649</v>
      </c>
      <c r="B3861" s="8" t="s">
        <v>100650</v>
      </c>
    </row>
    <row r="3862" spans="1:2">
      <c r="A3862" s="8" t="s">
        <v>100651</v>
      </c>
      <c r="B3862" s="8" t="s">
        <v>100652</v>
      </c>
    </row>
    <row r="3863" spans="1:2">
      <c r="A3863" s="8" t="s">
        <v>100653</v>
      </c>
      <c r="B3863" s="8" t="s">
        <v>100654</v>
      </c>
    </row>
    <row r="3864" spans="1:2">
      <c r="A3864" s="8" t="s">
        <v>100655</v>
      </c>
      <c r="B3864" s="8" t="s">
        <v>100656</v>
      </c>
    </row>
    <row r="3865" spans="1:2">
      <c r="A3865" s="8" t="s">
        <v>100657</v>
      </c>
      <c r="B3865" s="8" t="s">
        <v>100658</v>
      </c>
    </row>
    <row r="3866" spans="1:2">
      <c r="A3866" s="8" t="s">
        <v>100661</v>
      </c>
      <c r="B3866" s="8" t="s">
        <v>100662</v>
      </c>
    </row>
    <row r="3867" spans="1:2">
      <c r="A3867" s="8" t="s">
        <v>100663</v>
      </c>
      <c r="B3867" s="8" t="s">
        <v>100664</v>
      </c>
    </row>
    <row r="3868" spans="1:2">
      <c r="A3868" s="8" t="s">
        <v>100665</v>
      </c>
      <c r="B3868" s="8" t="s">
        <v>100666</v>
      </c>
    </row>
    <row r="3869" spans="1:2">
      <c r="A3869" s="8" t="s">
        <v>100669</v>
      </c>
      <c r="B3869" s="8" t="s">
        <v>80681</v>
      </c>
    </row>
    <row r="3870" spans="1:2">
      <c r="A3870" s="8" t="s">
        <v>100712</v>
      </c>
      <c r="B3870" s="8" t="s">
        <v>100713</v>
      </c>
    </row>
    <row r="3871" spans="1:2">
      <c r="A3871" s="8" t="s">
        <v>100716</v>
      </c>
      <c r="B3871" s="8" t="s">
        <v>100717</v>
      </c>
    </row>
    <row r="3872" spans="1:2">
      <c r="A3872" s="8" t="s">
        <v>100720</v>
      </c>
      <c r="B3872" s="8" t="s">
        <v>100721</v>
      </c>
    </row>
    <row r="3873" spans="1:2">
      <c r="A3873" s="8" t="s">
        <v>100724</v>
      </c>
      <c r="B3873" s="8" t="s">
        <v>100725</v>
      </c>
    </row>
    <row r="3874" spans="1:2">
      <c r="A3874" s="8" t="s">
        <v>100726</v>
      </c>
      <c r="B3874" s="8" t="s">
        <v>100727</v>
      </c>
    </row>
    <row r="3875" spans="1:2">
      <c r="A3875" s="8" t="s">
        <v>100728</v>
      </c>
      <c r="B3875" s="8" t="s">
        <v>100729</v>
      </c>
    </row>
    <row r="3876" spans="1:2">
      <c r="A3876" s="8" t="s">
        <v>100730</v>
      </c>
      <c r="B3876" s="8" t="s">
        <v>100731</v>
      </c>
    </row>
    <row r="3877" spans="1:2">
      <c r="A3877" s="8" t="s">
        <v>100849</v>
      </c>
      <c r="B3877" s="8" t="s">
        <v>100850</v>
      </c>
    </row>
    <row r="3878" spans="1:2">
      <c r="A3878" s="8" t="s">
        <v>100892</v>
      </c>
      <c r="B3878" s="8" t="s">
        <v>100893</v>
      </c>
    </row>
    <row r="3879" spans="1:2">
      <c r="A3879" s="8" t="s">
        <v>100894</v>
      </c>
      <c r="B3879" s="8" t="s">
        <v>100895</v>
      </c>
    </row>
    <row r="3880" spans="1:2">
      <c r="A3880" s="8" t="s">
        <v>100903</v>
      </c>
      <c r="B3880" s="8" t="s">
        <v>100904</v>
      </c>
    </row>
    <row r="3881" spans="1:2">
      <c r="A3881" s="8" t="s">
        <v>100920</v>
      </c>
      <c r="B3881" s="8" t="s">
        <v>100921</v>
      </c>
    </row>
    <row r="3882" spans="1:2">
      <c r="A3882" s="8" t="s">
        <v>100924</v>
      </c>
      <c r="B3882" s="8" t="s">
        <v>98812</v>
      </c>
    </row>
    <row r="3883" spans="1:2">
      <c r="A3883" s="8" t="s">
        <v>100925</v>
      </c>
      <c r="B3883" s="8" t="s">
        <v>100926</v>
      </c>
    </row>
    <row r="3884" spans="1:2">
      <c r="A3884" s="8" t="s">
        <v>100927</v>
      </c>
      <c r="B3884" s="8" t="s">
        <v>100928</v>
      </c>
    </row>
    <row r="3885" spans="1:2">
      <c r="A3885" s="8" t="s">
        <v>100929</v>
      </c>
      <c r="B3885" s="8" t="s">
        <v>100930</v>
      </c>
    </row>
    <row r="3886" spans="1:2">
      <c r="A3886" s="8" t="s">
        <v>100931</v>
      </c>
      <c r="B3886" s="8" t="s">
        <v>100932</v>
      </c>
    </row>
    <row r="3887" spans="1:2">
      <c r="A3887" s="8" t="s">
        <v>100935</v>
      </c>
      <c r="B3887" s="8" t="s">
        <v>100936</v>
      </c>
    </row>
    <row r="3888" spans="1:2">
      <c r="A3888" s="8" t="s">
        <v>100939</v>
      </c>
      <c r="B3888" s="8" t="s">
        <v>100940</v>
      </c>
    </row>
    <row r="3889" spans="1:2">
      <c r="A3889" s="8" t="s">
        <v>100943</v>
      </c>
      <c r="B3889" s="8" t="s">
        <v>100944</v>
      </c>
    </row>
    <row r="3890" spans="1:2">
      <c r="A3890" s="8" t="s">
        <v>100951</v>
      </c>
      <c r="B3890" s="8" t="s">
        <v>100952</v>
      </c>
    </row>
    <row r="3891" spans="1:2">
      <c r="A3891" s="8" t="s">
        <v>100953</v>
      </c>
      <c r="B3891" s="8" t="s">
        <v>100954</v>
      </c>
    </row>
    <row r="3892" spans="1:2">
      <c r="A3892" s="8" t="s">
        <v>100955</v>
      </c>
      <c r="B3892" s="8" t="s">
        <v>100956</v>
      </c>
    </row>
    <row r="3893" spans="1:2">
      <c r="A3893" s="8" t="s">
        <v>100957</v>
      </c>
      <c r="B3893" s="8" t="s">
        <v>100958</v>
      </c>
    </row>
    <row r="3894" spans="1:2">
      <c r="A3894" s="8" t="s">
        <v>100961</v>
      </c>
      <c r="B3894" s="8" t="s">
        <v>100962</v>
      </c>
    </row>
    <row r="3895" spans="1:2">
      <c r="A3895" s="8" t="s">
        <v>100979</v>
      </c>
      <c r="B3895" s="8" t="s">
        <v>100980</v>
      </c>
    </row>
    <row r="3896" spans="1:2">
      <c r="A3896" s="8" t="s">
        <v>100981</v>
      </c>
      <c r="B3896" s="8" t="s">
        <v>100982</v>
      </c>
    </row>
    <row r="3897" spans="1:2">
      <c r="A3897" s="8" t="s">
        <v>100983</v>
      </c>
      <c r="B3897" s="8" t="s">
        <v>100984</v>
      </c>
    </row>
    <row r="3898" spans="1:2">
      <c r="A3898" s="8" t="s">
        <v>100985</v>
      </c>
      <c r="B3898" s="8" t="s">
        <v>100986</v>
      </c>
    </row>
    <row r="3899" spans="1:2">
      <c r="A3899" s="8" t="s">
        <v>100988</v>
      </c>
      <c r="B3899" s="8" t="s">
        <v>100989</v>
      </c>
    </row>
    <row r="3900" spans="1:2">
      <c r="A3900" s="8" t="s">
        <v>100990</v>
      </c>
      <c r="B3900" s="8" t="s">
        <v>100991</v>
      </c>
    </row>
    <row r="3901" spans="1:2">
      <c r="A3901" s="8" t="s">
        <v>101009</v>
      </c>
      <c r="B3901" s="8" t="s">
        <v>101010</v>
      </c>
    </row>
    <row r="3902" spans="1:2">
      <c r="A3902" s="8" t="s">
        <v>101021</v>
      </c>
      <c r="B3902" s="8" t="s">
        <v>101022</v>
      </c>
    </row>
    <row r="3903" spans="1:2">
      <c r="A3903" s="8" t="s">
        <v>101023</v>
      </c>
      <c r="B3903" s="8" t="s">
        <v>101024</v>
      </c>
    </row>
    <row r="3904" spans="1:2">
      <c r="A3904" s="8" t="s">
        <v>101025</v>
      </c>
      <c r="B3904" s="8" t="s">
        <v>101026</v>
      </c>
    </row>
    <row r="3905" spans="1:2">
      <c r="A3905" s="8" t="s">
        <v>101027</v>
      </c>
      <c r="B3905" s="8" t="s">
        <v>101028</v>
      </c>
    </row>
    <row r="3906" spans="1:2">
      <c r="A3906" s="8" t="s">
        <v>101055</v>
      </c>
      <c r="B3906" s="8" t="s">
        <v>101056</v>
      </c>
    </row>
    <row r="3907" spans="1:2">
      <c r="A3907" s="8" t="s">
        <v>101057</v>
      </c>
      <c r="B3907" s="8" t="s">
        <v>101058</v>
      </c>
    </row>
    <row r="3908" spans="1:2">
      <c r="A3908" s="8" t="s">
        <v>101073</v>
      </c>
      <c r="B3908" s="8" t="s">
        <v>101074</v>
      </c>
    </row>
    <row r="3909" spans="1:2">
      <c r="A3909" s="8" t="s">
        <v>101075</v>
      </c>
      <c r="B3909" s="8" t="s">
        <v>101076</v>
      </c>
    </row>
    <row r="3910" spans="1:2">
      <c r="A3910" s="8" t="s">
        <v>101077</v>
      </c>
      <c r="B3910" s="8" t="s">
        <v>101078</v>
      </c>
    </row>
    <row r="3911" spans="1:2">
      <c r="A3911" s="8" t="s">
        <v>101079</v>
      </c>
      <c r="B3911" s="8" t="s">
        <v>101080</v>
      </c>
    </row>
    <row r="3912" spans="1:2">
      <c r="A3912" s="8" t="s">
        <v>101081</v>
      </c>
      <c r="B3912" s="8" t="s">
        <v>101082</v>
      </c>
    </row>
    <row r="3913" spans="1:2">
      <c r="A3913" s="8" t="s">
        <v>101083</v>
      </c>
      <c r="B3913" s="8" t="s">
        <v>101088</v>
      </c>
    </row>
    <row r="3914" spans="1:2">
      <c r="A3914" s="8" t="s">
        <v>101086</v>
      </c>
      <c r="B3914" s="8" t="s">
        <v>101087</v>
      </c>
    </row>
    <row r="3915" spans="1:2">
      <c r="A3915" s="8" t="s">
        <v>101090</v>
      </c>
      <c r="B3915" s="8" t="s">
        <v>101091</v>
      </c>
    </row>
    <row r="3916" spans="1:2">
      <c r="A3916" s="8" t="s">
        <v>101092</v>
      </c>
      <c r="B3916" s="8" t="s">
        <v>101093</v>
      </c>
    </row>
    <row r="3917" spans="1:2">
      <c r="A3917" s="8" t="s">
        <v>101094</v>
      </c>
      <c r="B3917" s="8" t="s">
        <v>101095</v>
      </c>
    </row>
    <row r="3918" spans="1:2">
      <c r="A3918" s="8" t="s">
        <v>101096</v>
      </c>
      <c r="B3918" s="8" t="s">
        <v>101097</v>
      </c>
    </row>
    <row r="3919" spans="1:2">
      <c r="A3919" s="8" t="s">
        <v>101100</v>
      </c>
      <c r="B3919" s="8" t="s">
        <v>101101</v>
      </c>
    </row>
    <row r="3920" spans="1:2">
      <c r="A3920" s="8" t="s">
        <v>101104</v>
      </c>
      <c r="B3920" s="8" t="s">
        <v>101105</v>
      </c>
    </row>
    <row r="3921" spans="1:2">
      <c r="A3921" s="8" t="s">
        <v>101106</v>
      </c>
      <c r="B3921" s="8" t="s">
        <v>101107</v>
      </c>
    </row>
    <row r="3922" spans="1:2">
      <c r="A3922" s="8" t="s">
        <v>101110</v>
      </c>
      <c r="B3922" s="8" t="s">
        <v>101111</v>
      </c>
    </row>
    <row r="3923" spans="1:2">
      <c r="A3923" s="8" t="s">
        <v>101114</v>
      </c>
      <c r="B3923" s="8" t="s">
        <v>101115</v>
      </c>
    </row>
    <row r="3924" spans="1:2">
      <c r="A3924" s="8" t="s">
        <v>101116</v>
      </c>
      <c r="B3924" s="8" t="s">
        <v>101117</v>
      </c>
    </row>
    <row r="3925" spans="1:2">
      <c r="A3925" s="8" t="s">
        <v>101133</v>
      </c>
      <c r="B3925" s="8" t="s">
        <v>101134</v>
      </c>
    </row>
    <row r="3926" spans="1:2">
      <c r="A3926" s="8" t="s">
        <v>101137</v>
      </c>
      <c r="B3926" s="8" t="s">
        <v>101138</v>
      </c>
    </row>
    <row r="3927" spans="1:2">
      <c r="A3927" s="8" t="s">
        <v>101139</v>
      </c>
      <c r="B3927" s="8" t="s">
        <v>101140</v>
      </c>
    </row>
    <row r="3928" spans="1:2">
      <c r="A3928" s="8" t="s">
        <v>101141</v>
      </c>
      <c r="B3928" s="8" t="s">
        <v>101142</v>
      </c>
    </row>
    <row r="3929" spans="1:2">
      <c r="A3929" s="8" t="s">
        <v>101143</v>
      </c>
      <c r="B3929" s="8" t="s">
        <v>101144</v>
      </c>
    </row>
    <row r="3930" spans="1:2">
      <c r="A3930" s="8" t="s">
        <v>101146</v>
      </c>
      <c r="B3930" s="8" t="s">
        <v>101147</v>
      </c>
    </row>
    <row r="3931" spans="1:2">
      <c r="A3931" s="8" t="s">
        <v>101154</v>
      </c>
      <c r="B3931" s="8" t="s">
        <v>101155</v>
      </c>
    </row>
    <row r="3932" spans="1:2">
      <c r="A3932" s="8" t="s">
        <v>101305</v>
      </c>
      <c r="B3932" s="8" t="s">
        <v>101306</v>
      </c>
    </row>
    <row r="3933" spans="1:2">
      <c r="A3933" s="8" t="s">
        <v>101158</v>
      </c>
      <c r="B3933" s="8" t="s">
        <v>101159</v>
      </c>
    </row>
    <row r="3934" spans="1:2">
      <c r="A3934" s="8" t="s">
        <v>101186</v>
      </c>
      <c r="B3934" s="8" t="s">
        <v>101187</v>
      </c>
    </row>
    <row r="3935" spans="1:2">
      <c r="A3935" s="8" t="s">
        <v>101301</v>
      </c>
      <c r="B3935" s="8" t="s">
        <v>101302</v>
      </c>
    </row>
    <row r="3936" spans="1:2">
      <c r="A3936" s="8" t="s">
        <v>101307</v>
      </c>
      <c r="B3936" s="8" t="s">
        <v>101308</v>
      </c>
    </row>
    <row r="3937" spans="1:2">
      <c r="A3937" s="8" t="s">
        <v>101309</v>
      </c>
      <c r="B3937" s="8" t="s">
        <v>101310</v>
      </c>
    </row>
    <row r="3938" spans="1:2">
      <c r="A3938" s="8" t="s">
        <v>101311</v>
      </c>
      <c r="B3938" s="8" t="s">
        <v>101312</v>
      </c>
    </row>
    <row r="3939" spans="1:2">
      <c r="A3939" s="8" t="s">
        <v>101313</v>
      </c>
      <c r="B3939" s="8" t="s">
        <v>101314</v>
      </c>
    </row>
    <row r="3940" spans="1:2">
      <c r="A3940" s="8" t="s">
        <v>101315</v>
      </c>
      <c r="B3940" s="8" t="s">
        <v>101316</v>
      </c>
    </row>
    <row r="3941" spans="1:2">
      <c r="A3941" s="8" t="s">
        <v>101330</v>
      </c>
      <c r="B3941" s="8" t="s">
        <v>101331</v>
      </c>
    </row>
    <row r="3942" spans="1:2">
      <c r="A3942" s="8" t="s">
        <v>101332</v>
      </c>
      <c r="B3942" s="8" t="s">
        <v>101333</v>
      </c>
    </row>
    <row r="3943" spans="1:2">
      <c r="A3943" s="8" t="s">
        <v>101334</v>
      </c>
      <c r="B3943" s="8" t="s">
        <v>101335</v>
      </c>
    </row>
    <row r="3944" spans="1:2">
      <c r="A3944" s="8" t="s">
        <v>101336</v>
      </c>
      <c r="B3944" s="8" t="s">
        <v>101337</v>
      </c>
    </row>
    <row r="3945" spans="1:2">
      <c r="A3945" s="8" t="s">
        <v>101338</v>
      </c>
      <c r="B3945" s="8" t="s">
        <v>101339</v>
      </c>
    </row>
    <row r="3946" spans="1:2">
      <c r="A3946" s="8" t="s">
        <v>101340</v>
      </c>
      <c r="B3946" s="8" t="s">
        <v>101341</v>
      </c>
    </row>
    <row r="3947" spans="1:2">
      <c r="A3947" s="8" t="s">
        <v>101342</v>
      </c>
      <c r="B3947" s="8" t="s">
        <v>101343</v>
      </c>
    </row>
    <row r="3948" spans="1:2">
      <c r="A3948" s="8" t="s">
        <v>101344</v>
      </c>
      <c r="B3948" s="8" t="s">
        <v>101345</v>
      </c>
    </row>
    <row r="3949" spans="1:2">
      <c r="A3949" s="8" t="s">
        <v>101346</v>
      </c>
      <c r="B3949" s="8" t="s">
        <v>101347</v>
      </c>
    </row>
    <row r="3950" spans="1:2">
      <c r="A3950" s="8" t="s">
        <v>101348</v>
      </c>
      <c r="B3950" s="8" t="s">
        <v>101349</v>
      </c>
    </row>
    <row r="3951" spans="1:2">
      <c r="A3951" s="8" t="s">
        <v>101384</v>
      </c>
      <c r="B3951" s="8" t="s">
        <v>88306</v>
      </c>
    </row>
    <row r="3952" spans="1:2">
      <c r="A3952" s="8" t="s">
        <v>101385</v>
      </c>
      <c r="B3952" s="8" t="s">
        <v>101386</v>
      </c>
    </row>
    <row r="3953" spans="1:2">
      <c r="A3953" s="8" t="s">
        <v>101389</v>
      </c>
      <c r="B3953" s="8" t="s">
        <v>101390</v>
      </c>
    </row>
    <row r="3954" spans="1:2">
      <c r="A3954" s="8" t="s">
        <v>101392</v>
      </c>
      <c r="B3954" s="8" t="s">
        <v>101393</v>
      </c>
    </row>
    <row r="3955" spans="1:2">
      <c r="A3955" s="8" t="s">
        <v>101395</v>
      </c>
      <c r="B3955" s="8" t="s">
        <v>101396</v>
      </c>
    </row>
    <row r="3956" spans="1:2" ht="14.5">
      <c r="A3956" s="8" t="s">
        <v>101397</v>
      </c>
      <c r="B3956" t="s">
        <v>101398</v>
      </c>
    </row>
    <row r="3957" spans="1:2">
      <c r="A3957" s="8" t="s">
        <v>101401</v>
      </c>
      <c r="B3957" s="8" t="s">
        <v>101402</v>
      </c>
    </row>
    <row r="3958" spans="1:2" ht="14.5">
      <c r="A3958" s="8" t="s">
        <v>101403</v>
      </c>
      <c r="B3958" t="s">
        <v>101404</v>
      </c>
    </row>
    <row r="3959" spans="1:2">
      <c r="A3959" s="8" t="s">
        <v>101405</v>
      </c>
      <c r="B3959" s="8" t="s">
        <v>101406</v>
      </c>
    </row>
    <row r="3960" spans="1:2">
      <c r="A3960" s="8" t="s">
        <v>101407</v>
      </c>
      <c r="B3960" s="8" t="s">
        <v>101408</v>
      </c>
    </row>
    <row r="3961" spans="1:2">
      <c r="A3961" s="8" t="s">
        <v>101409</v>
      </c>
      <c r="B3961" s="8" t="s">
        <v>101410</v>
      </c>
    </row>
    <row r="3962" spans="1:2">
      <c r="A3962" s="8" t="s">
        <v>101434</v>
      </c>
      <c r="B3962" s="8" t="s">
        <v>101435</v>
      </c>
    </row>
    <row r="3963" spans="1:2">
      <c r="A3963" s="8" t="s">
        <v>101440</v>
      </c>
      <c r="B3963" s="8" t="s">
        <v>101441</v>
      </c>
    </row>
    <row r="3964" spans="1:2" ht="14.5">
      <c r="A3964" t="s">
        <v>101444</v>
      </c>
      <c r="B3964" s="8" t="s">
        <v>101445</v>
      </c>
    </row>
    <row r="3965" spans="1:2">
      <c r="A3965" s="8" t="s">
        <v>101456</v>
      </c>
      <c r="B3965" s="8" t="s">
        <v>101457</v>
      </c>
    </row>
    <row r="3966" spans="1:2">
      <c r="A3966" s="8" t="s">
        <v>101492</v>
      </c>
      <c r="B3966" s="8" t="s">
        <v>101493</v>
      </c>
    </row>
    <row r="3967" spans="1:2">
      <c r="A3967" s="8" t="s">
        <v>101496</v>
      </c>
      <c r="B3967" s="8" t="s">
        <v>101497</v>
      </c>
    </row>
    <row r="3968" spans="1:2">
      <c r="A3968" s="8" t="s">
        <v>101534</v>
      </c>
      <c r="B3968" s="8" t="s">
        <v>101535</v>
      </c>
    </row>
    <row r="3969" spans="1:2">
      <c r="A3969" s="8" t="s">
        <v>101537</v>
      </c>
      <c r="B3969" s="8" t="s">
        <v>101538</v>
      </c>
    </row>
    <row r="3970" spans="1:2">
      <c r="A3970" s="8" t="s">
        <v>101540</v>
      </c>
      <c r="B3970" s="8" t="s">
        <v>101541</v>
      </c>
    </row>
    <row r="3971" spans="1:2">
      <c r="A3971" s="8" t="s">
        <v>101542</v>
      </c>
      <c r="B3971" s="8" t="s">
        <v>101543</v>
      </c>
    </row>
    <row r="3972" spans="1:2">
      <c r="A3972" s="8" t="s">
        <v>101545</v>
      </c>
      <c r="B3972" s="8" t="s">
        <v>101546</v>
      </c>
    </row>
    <row r="3973" spans="1:2">
      <c r="A3973" s="8" t="s">
        <v>101552</v>
      </c>
      <c r="B3973" s="8" t="s">
        <v>101553</v>
      </c>
    </row>
    <row r="3974" spans="1:2">
      <c r="A3974" s="8" t="s">
        <v>101556</v>
      </c>
      <c r="B3974" s="8" t="s">
        <v>101557</v>
      </c>
    </row>
    <row r="3975" spans="1:2">
      <c r="A3975" s="8" t="s">
        <v>101560</v>
      </c>
      <c r="B3975" s="8" t="s">
        <v>101561</v>
      </c>
    </row>
    <row r="3976" spans="1:2">
      <c r="A3976" s="8" t="s">
        <v>101499</v>
      </c>
      <c r="B3976" s="8" t="s">
        <v>101500</v>
      </c>
    </row>
    <row r="3977" spans="1:2">
      <c r="A3977" s="8" t="s">
        <v>101501</v>
      </c>
      <c r="B3977" s="8" t="s">
        <v>101502</v>
      </c>
    </row>
    <row r="3978" spans="1:2">
      <c r="A3978" s="8" t="s">
        <v>101503</v>
      </c>
      <c r="B3978" s="8" t="s">
        <v>101504</v>
      </c>
    </row>
    <row r="3979" spans="1:2">
      <c r="A3979" s="8" t="s">
        <v>101505</v>
      </c>
      <c r="B3979" s="8" t="s">
        <v>101506</v>
      </c>
    </row>
    <row r="3980" spans="1:2">
      <c r="A3980" s="8" t="s">
        <v>101507</v>
      </c>
      <c r="B3980" s="8" t="s">
        <v>101508</v>
      </c>
    </row>
    <row r="3981" spans="1:2">
      <c r="A3981" s="8" t="s">
        <v>101509</v>
      </c>
      <c r="B3981" s="8" t="s">
        <v>101510</v>
      </c>
    </row>
    <row r="3982" spans="1:2">
      <c r="A3982" s="8" t="s">
        <v>101511</v>
      </c>
      <c r="B3982" s="8" t="s">
        <v>101512</v>
      </c>
    </row>
    <row r="3983" spans="1:2">
      <c r="A3983" s="8" t="s">
        <v>101513</v>
      </c>
      <c r="B3983" s="8" t="s">
        <v>101514</v>
      </c>
    </row>
    <row r="3984" spans="1:2">
      <c r="A3984" s="8" t="s">
        <v>101515</v>
      </c>
      <c r="B3984" s="8" t="s">
        <v>101516</v>
      </c>
    </row>
    <row r="3985" spans="1:2">
      <c r="A3985" s="8" t="s">
        <v>101517</v>
      </c>
      <c r="B3985" s="8" t="s">
        <v>101518</v>
      </c>
    </row>
    <row r="3986" spans="1:2">
      <c r="A3986" s="8" t="s">
        <v>101575</v>
      </c>
      <c r="B3986" s="8" t="s">
        <v>101576</v>
      </c>
    </row>
    <row r="3987" spans="1:2">
      <c r="A3987" s="8" t="s">
        <v>101577</v>
      </c>
      <c r="B3987" s="8" t="s">
        <v>101578</v>
      </c>
    </row>
    <row r="3988" spans="1:2">
      <c r="A3988" s="8" t="s">
        <v>101580</v>
      </c>
      <c r="B3988" s="8" t="s">
        <v>101581</v>
      </c>
    </row>
    <row r="3989" spans="1:2">
      <c r="A3989" s="8" t="s">
        <v>101599</v>
      </c>
      <c r="B3989" s="8" t="s">
        <v>101600</v>
      </c>
    </row>
    <row r="3990" spans="1:2">
      <c r="A3990" s="8" t="s">
        <v>101602</v>
      </c>
      <c r="B3990" s="8" t="s">
        <v>101603</v>
      </c>
    </row>
    <row r="3991" spans="1:2" ht="14.5">
      <c r="A3991" s="8" t="s">
        <v>101605</v>
      </c>
      <c r="B3991" t="s">
        <v>101606</v>
      </c>
    </row>
    <row r="3992" spans="1:2" ht="14.5">
      <c r="A3992" s="8" t="s">
        <v>101607</v>
      </c>
      <c r="B3992" t="s">
        <v>101608</v>
      </c>
    </row>
    <row r="3993" spans="1:2">
      <c r="A3993" s="8" t="s">
        <v>101610</v>
      </c>
      <c r="B3993" s="8" t="s">
        <v>101611</v>
      </c>
    </row>
    <row r="3994" spans="1:2">
      <c r="A3994" s="8" t="s">
        <v>101612</v>
      </c>
      <c r="B3994" s="8" t="s">
        <v>101613</v>
      </c>
    </row>
    <row r="3995" spans="1:2">
      <c r="A3995" s="8" t="s">
        <v>101614</v>
      </c>
      <c r="B3995" s="8" t="s">
        <v>101615</v>
      </c>
    </row>
    <row r="3996" spans="1:2">
      <c r="A3996" s="8" t="s">
        <v>101616</v>
      </c>
      <c r="B3996" s="8" t="s">
        <v>101617</v>
      </c>
    </row>
    <row r="3997" spans="1:2">
      <c r="A3997" s="8" t="s">
        <v>101632</v>
      </c>
      <c r="B3997" s="8" t="s">
        <v>101633</v>
      </c>
    </row>
    <row r="3998" spans="1:2">
      <c r="A3998" s="8" t="s">
        <v>101636</v>
      </c>
      <c r="B3998" s="8" t="s">
        <v>101637</v>
      </c>
    </row>
    <row r="3999" spans="1:2">
      <c r="A3999" s="8" t="s">
        <v>101638</v>
      </c>
      <c r="B3999" s="8" t="s">
        <v>101639</v>
      </c>
    </row>
    <row r="4000" spans="1:2">
      <c r="A4000" s="8" t="s">
        <v>101640</v>
      </c>
      <c r="B4000" s="8" t="s">
        <v>101641</v>
      </c>
    </row>
    <row r="4001" spans="1:2">
      <c r="A4001" s="8" t="s">
        <v>101646</v>
      </c>
      <c r="B4001" s="8" t="s">
        <v>101647</v>
      </c>
    </row>
    <row r="4002" spans="1:2">
      <c r="A4002" s="8" t="s">
        <v>101648</v>
      </c>
      <c r="B4002" s="8" t="s">
        <v>101649</v>
      </c>
    </row>
    <row r="4003" spans="1:2">
      <c r="A4003" s="8" t="s">
        <v>101651</v>
      </c>
      <c r="B4003" s="8" t="s">
        <v>101652</v>
      </c>
    </row>
    <row r="4004" spans="1:2">
      <c r="A4004" s="8" t="s">
        <v>101653</v>
      </c>
      <c r="B4004" s="8" t="s">
        <v>101654</v>
      </c>
    </row>
    <row r="4005" spans="1:2">
      <c r="A4005" s="8" t="s">
        <v>101660</v>
      </c>
      <c r="B4005" s="8" t="s">
        <v>101661</v>
      </c>
    </row>
    <row r="4006" spans="1:2">
      <c r="A4006" s="8" t="s">
        <v>101670</v>
      </c>
      <c r="B4006" s="8" t="s">
        <v>101671</v>
      </c>
    </row>
    <row r="4007" spans="1:2">
      <c r="A4007" s="8" t="s">
        <v>101672</v>
      </c>
      <c r="B4007" s="8" t="s">
        <v>101673</v>
      </c>
    </row>
    <row r="4008" spans="1:2">
      <c r="A4008" s="8" t="s">
        <v>101674</v>
      </c>
      <c r="B4008" s="8" t="s">
        <v>101675</v>
      </c>
    </row>
    <row r="4009" spans="1:2">
      <c r="A4009" s="8" t="s">
        <v>101688</v>
      </c>
      <c r="B4009" s="8" t="s">
        <v>101689</v>
      </c>
    </row>
    <row r="4010" spans="1:2">
      <c r="A4010" s="8" t="s">
        <v>101690</v>
      </c>
      <c r="B4010" s="8" t="s">
        <v>101691</v>
      </c>
    </row>
    <row r="4011" spans="1:2">
      <c r="A4011" s="50" t="s">
        <v>101708</v>
      </c>
      <c r="B4011" s="8" t="s">
        <v>101709</v>
      </c>
    </row>
    <row r="4012" spans="1:2">
      <c r="A4012" s="8" t="s">
        <v>101710</v>
      </c>
      <c r="B4012" s="8" t="s">
        <v>101711</v>
      </c>
    </row>
    <row r="4013" spans="1:2">
      <c r="A4013" s="8" t="s">
        <v>101741</v>
      </c>
      <c r="B4013" s="8" t="s">
        <v>101742</v>
      </c>
    </row>
    <row r="4014" spans="1:2">
      <c r="A4014" s="8" t="s">
        <v>101763</v>
      </c>
      <c r="B4014" s="8" t="s">
        <v>101764</v>
      </c>
    </row>
    <row r="4015" spans="1:2">
      <c r="A4015" s="8" t="s">
        <v>101765</v>
      </c>
      <c r="B4015" s="8" t="s">
        <v>101766</v>
      </c>
    </row>
    <row r="4016" spans="1:2">
      <c r="A4016" s="8" t="s">
        <v>101776</v>
      </c>
      <c r="B4016" s="8" t="s">
        <v>101777</v>
      </c>
    </row>
    <row r="4017" spans="1:2">
      <c r="A4017" s="8" t="s">
        <v>101778</v>
      </c>
      <c r="B4017" s="8" t="s">
        <v>101779</v>
      </c>
    </row>
    <row r="4018" spans="1:2">
      <c r="A4018" s="8" t="s">
        <v>101781</v>
      </c>
      <c r="B4018" s="8" t="s">
        <v>101782</v>
      </c>
    </row>
    <row r="4019" spans="1:2">
      <c r="A4019" s="8" t="s">
        <v>101788</v>
      </c>
      <c r="B4019" s="8" t="s">
        <v>101789</v>
      </c>
    </row>
    <row r="4020" spans="1:2">
      <c r="A4020" s="8" t="s">
        <v>101798</v>
      </c>
      <c r="B4020" s="8" t="s">
        <v>101799</v>
      </c>
    </row>
  </sheetData>
  <autoFilter ref="A1:B401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2"/>
  <sheetViews>
    <sheetView topLeftCell="A796" zoomScale="205" zoomScaleNormal="205" workbookViewId="0">
      <selection activeCell="A813" sqref="A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68895</v>
      </c>
      <c r="B52" s="8" t="s">
        <v>68896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94586</v>
      </c>
      <c r="B88" s="8" t="s">
        <v>94587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88240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88332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66977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87702</v>
      </c>
      <c r="B193" s="8" t="s">
        <v>87703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88241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66978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88049</v>
      </c>
    </row>
    <row r="222" spans="1:2">
      <c r="A222" s="8" t="s">
        <v>39514</v>
      </c>
      <c r="B222" s="8" t="s">
        <v>88256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87995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88006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66979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87997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87998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88260</v>
      </c>
    </row>
    <row r="288" spans="1:2">
      <c r="A288" s="8" t="s">
        <v>43372</v>
      </c>
      <c r="B288" s="8" t="s">
        <v>66980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88068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87992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65979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88070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88266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88237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101692</v>
      </c>
      <c r="B424" s="8" t="s">
        <v>101693</v>
      </c>
    </row>
    <row r="425" spans="1:2">
      <c r="A425" s="8" t="s">
        <v>69875</v>
      </c>
      <c r="B425" s="8" t="s">
        <v>69876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101694</v>
      </c>
      <c r="B428" s="8" t="s">
        <v>101695</v>
      </c>
    </row>
    <row r="429" spans="1:2">
      <c r="A429" s="8" t="s">
        <v>62250</v>
      </c>
      <c r="B429" s="8" t="s">
        <v>62251</v>
      </c>
    </row>
    <row r="430" spans="1:2">
      <c r="A430" s="8" t="s">
        <v>101399</v>
      </c>
      <c r="B430" t="s">
        <v>101400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88263</v>
      </c>
    </row>
    <row r="447" spans="1:2">
      <c r="A447" s="8" t="s">
        <v>63272</v>
      </c>
      <c r="B447" s="8" t="s">
        <v>88262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65019</v>
      </c>
      <c r="B473" s="8" t="s">
        <v>65020</v>
      </c>
    </row>
    <row r="474" spans="1:2">
      <c r="A474" s="8" t="s">
        <v>65057</v>
      </c>
      <c r="B474" s="8" t="s">
        <v>65058</v>
      </c>
    </row>
    <row r="475" spans="1:2">
      <c r="A475" s="8" t="s">
        <v>65065</v>
      </c>
      <c r="B475" s="8" t="s">
        <v>65066</v>
      </c>
    </row>
    <row r="476" spans="1:2">
      <c r="A476" s="8" t="s">
        <v>65067</v>
      </c>
      <c r="B476" s="8" t="s">
        <v>65068</v>
      </c>
    </row>
    <row r="477" spans="1:2">
      <c r="A477" s="8" t="s">
        <v>65075</v>
      </c>
      <c r="B477" s="8" t="s">
        <v>65076</v>
      </c>
    </row>
    <row r="478" spans="1:2">
      <c r="A478" s="8" t="s">
        <v>65121</v>
      </c>
      <c r="B478" s="8" t="s">
        <v>65122</v>
      </c>
    </row>
    <row r="479" spans="1:2">
      <c r="A479" s="8" t="s">
        <v>65126</v>
      </c>
      <c r="B479" s="8" t="s">
        <v>65127</v>
      </c>
    </row>
    <row r="480" spans="1:2">
      <c r="A480" s="8" t="s">
        <v>65129</v>
      </c>
      <c r="B480" s="8" t="s">
        <v>65130</v>
      </c>
    </row>
    <row r="481" spans="1:2">
      <c r="A481" s="8" t="s">
        <v>65132</v>
      </c>
      <c r="B481" s="8" t="s">
        <v>65131</v>
      </c>
    </row>
    <row r="482" spans="1:2">
      <c r="A482" s="8" t="s">
        <v>65133</v>
      </c>
      <c r="B482" s="8" t="s">
        <v>65134</v>
      </c>
    </row>
    <row r="483" spans="1:2">
      <c r="A483" s="8" t="s">
        <v>65154</v>
      </c>
      <c r="B483" s="8" t="s">
        <v>65155</v>
      </c>
    </row>
    <row r="484" spans="1:2">
      <c r="A484" s="8" t="s">
        <v>65166</v>
      </c>
      <c r="B484" s="8" t="s">
        <v>65167</v>
      </c>
    </row>
    <row r="485" spans="1:2">
      <c r="A485" s="8" t="s">
        <v>65513</v>
      </c>
      <c r="B485" s="8" t="s">
        <v>65514</v>
      </c>
    </row>
    <row r="486" spans="1:2">
      <c r="A486" s="8" t="s">
        <v>65515</v>
      </c>
      <c r="B486" s="8" t="s">
        <v>65516</v>
      </c>
    </row>
    <row r="487" spans="1:2">
      <c r="A487" s="8" t="s">
        <v>65519</v>
      </c>
      <c r="B487" s="8" t="s">
        <v>65520</v>
      </c>
    </row>
    <row r="488" spans="1:2">
      <c r="A488" s="8" t="s">
        <v>65904</v>
      </c>
      <c r="B488" s="8" t="s">
        <v>65905</v>
      </c>
    </row>
    <row r="489" spans="1:2">
      <c r="A489" s="8" t="s">
        <v>65936</v>
      </c>
      <c r="B489" s="8" t="s">
        <v>65937</v>
      </c>
    </row>
    <row r="490" spans="1:2">
      <c r="A490" s="8" t="s">
        <v>65944</v>
      </c>
      <c r="B490" s="8" t="s">
        <v>65945</v>
      </c>
    </row>
    <row r="491" spans="1:2">
      <c r="A491" s="8" t="s">
        <v>65947</v>
      </c>
      <c r="B491" s="8" t="s">
        <v>65948</v>
      </c>
    </row>
    <row r="492" spans="1:2">
      <c r="A492" s="8" t="s">
        <v>65949</v>
      </c>
      <c r="B492" s="8" t="s">
        <v>65950</v>
      </c>
    </row>
    <row r="493" spans="1:2">
      <c r="A493" s="8" t="s">
        <v>65959</v>
      </c>
      <c r="B493" s="8" t="s">
        <v>65960</v>
      </c>
    </row>
    <row r="494" spans="1:2">
      <c r="A494" s="8" t="s">
        <v>65969</v>
      </c>
      <c r="B494" s="8" t="s">
        <v>65970</v>
      </c>
    </row>
    <row r="495" spans="1:2">
      <c r="A495" s="8" t="s">
        <v>65973</v>
      </c>
      <c r="B495" s="8" t="s">
        <v>65974</v>
      </c>
    </row>
    <row r="496" spans="1:2">
      <c r="A496" s="8" t="s">
        <v>65977</v>
      </c>
      <c r="B496" s="8" t="s">
        <v>65978</v>
      </c>
    </row>
    <row r="497" spans="1:2">
      <c r="A497" s="8" t="s">
        <v>66064</v>
      </c>
      <c r="B497" s="8" t="s">
        <v>66065</v>
      </c>
    </row>
    <row r="498" spans="1:2">
      <c r="A498" s="8" t="s">
        <v>66070</v>
      </c>
      <c r="B498" s="8" t="s">
        <v>66071</v>
      </c>
    </row>
    <row r="499" spans="1:2">
      <c r="A499" s="8" t="s">
        <v>66072</v>
      </c>
      <c r="B499" s="8" t="s">
        <v>66073</v>
      </c>
    </row>
    <row r="500" spans="1:2">
      <c r="A500" s="8" t="s">
        <v>66076</v>
      </c>
      <c r="B500" s="8" t="s">
        <v>66077</v>
      </c>
    </row>
    <row r="501" spans="1:2">
      <c r="A501" s="8" t="s">
        <v>66078</v>
      </c>
      <c r="B501" s="8" t="s">
        <v>66079</v>
      </c>
    </row>
    <row r="502" spans="1:2">
      <c r="A502" s="8" t="s">
        <v>66088</v>
      </c>
      <c r="B502" s="8" t="s">
        <v>66089</v>
      </c>
    </row>
    <row r="503" spans="1:2">
      <c r="A503" s="8" t="s">
        <v>66090</v>
      </c>
      <c r="B503" s="8" t="s">
        <v>66091</v>
      </c>
    </row>
    <row r="504" spans="1:2">
      <c r="A504" s="8" t="s">
        <v>66100</v>
      </c>
      <c r="B504" s="8" t="s">
        <v>66101</v>
      </c>
    </row>
    <row r="505" spans="1:2">
      <c r="A505" s="8" t="s">
        <v>66113</v>
      </c>
      <c r="B505" s="8" t="s">
        <v>66114</v>
      </c>
    </row>
    <row r="506" spans="1:2">
      <c r="A506" s="8" t="s">
        <v>66119</v>
      </c>
      <c r="B506" s="8" t="s">
        <v>66120</v>
      </c>
    </row>
    <row r="507" spans="1:2">
      <c r="A507" s="8" t="s">
        <v>66125</v>
      </c>
      <c r="B507" s="8" t="s">
        <v>66126</v>
      </c>
    </row>
    <row r="508" spans="1:2">
      <c r="A508" s="8" t="s">
        <v>66135</v>
      </c>
      <c r="B508" s="8" t="s">
        <v>66136</v>
      </c>
    </row>
    <row r="509" spans="1:2">
      <c r="A509" s="8" t="s">
        <v>66147</v>
      </c>
      <c r="B509" s="8" t="s">
        <v>66148</v>
      </c>
    </row>
    <row r="510" spans="1:2">
      <c r="A510" s="8" t="s">
        <v>66151</v>
      </c>
      <c r="B510" s="8" t="s">
        <v>66152</v>
      </c>
    </row>
    <row r="511" spans="1:2">
      <c r="A511" s="8" t="s">
        <v>66154</v>
      </c>
      <c r="B511" s="8" t="s">
        <v>66155</v>
      </c>
    </row>
    <row r="512" spans="1:2">
      <c r="A512" s="8" t="s">
        <v>66172</v>
      </c>
      <c r="B512" s="8" t="s">
        <v>66173</v>
      </c>
    </row>
    <row r="513" spans="1:2">
      <c r="A513" s="8" t="s">
        <v>66184</v>
      </c>
      <c r="B513" s="8" t="s">
        <v>66185</v>
      </c>
    </row>
    <row r="514" spans="1:2">
      <c r="A514" s="8" t="s">
        <v>66323</v>
      </c>
      <c r="B514" s="8" t="s">
        <v>66324</v>
      </c>
    </row>
    <row r="515" spans="1:2">
      <c r="A515" s="8" t="s">
        <v>66349</v>
      </c>
      <c r="B515" s="8" t="s">
        <v>66350</v>
      </c>
    </row>
    <row r="516" spans="1:2">
      <c r="A516" s="8" t="s">
        <v>66367</v>
      </c>
      <c r="B516" s="8" t="s">
        <v>66368</v>
      </c>
    </row>
    <row r="517" spans="1:2">
      <c r="A517" s="8" t="s">
        <v>66502</v>
      </c>
      <c r="B517" s="8" t="s">
        <v>66503</v>
      </c>
    </row>
    <row r="518" spans="1:2">
      <c r="A518" s="8" t="s">
        <v>66508</v>
      </c>
      <c r="B518" s="8" t="s">
        <v>66509</v>
      </c>
    </row>
    <row r="519" spans="1:2">
      <c r="A519" s="8" t="s">
        <v>66699</v>
      </c>
      <c r="B519" s="8" t="s">
        <v>66700</v>
      </c>
    </row>
    <row r="520" spans="1:2">
      <c r="A520" s="8" t="s">
        <v>68901</v>
      </c>
      <c r="B520" s="8" t="s">
        <v>68902</v>
      </c>
    </row>
    <row r="521" spans="1:2">
      <c r="A521" s="8" t="s">
        <v>68904</v>
      </c>
      <c r="B521" s="8" t="s">
        <v>68905</v>
      </c>
    </row>
    <row r="522" spans="1:2">
      <c r="A522" s="8" t="s">
        <v>68928</v>
      </c>
      <c r="B522" s="8" t="s">
        <v>68929</v>
      </c>
    </row>
    <row r="523" spans="1:2">
      <c r="A523" s="8" t="s">
        <v>68942</v>
      </c>
      <c r="B523" s="8" t="s">
        <v>68943</v>
      </c>
    </row>
    <row r="524" spans="1:2">
      <c r="A524" s="8" t="s">
        <v>68967</v>
      </c>
      <c r="B524" s="8" t="s">
        <v>68968</v>
      </c>
    </row>
    <row r="525" spans="1:2">
      <c r="A525" s="8" t="s">
        <v>68987</v>
      </c>
      <c r="B525" s="8" t="s">
        <v>68988</v>
      </c>
    </row>
    <row r="526" spans="1:2">
      <c r="A526" s="8" t="s">
        <v>69877</v>
      </c>
      <c r="B526" s="8" t="s">
        <v>69876</v>
      </c>
    </row>
    <row r="527" spans="1:2">
      <c r="A527" s="8" t="s">
        <v>69878</v>
      </c>
      <c r="B527" s="8" t="s">
        <v>69879</v>
      </c>
    </row>
    <row r="528" spans="1:2">
      <c r="A528" s="8" t="s">
        <v>69880</v>
      </c>
      <c r="B528" s="8" t="s">
        <v>69881</v>
      </c>
    </row>
    <row r="529" spans="1:2">
      <c r="A529" s="8" t="s">
        <v>70754</v>
      </c>
      <c r="B529" s="8" t="s">
        <v>70755</v>
      </c>
    </row>
    <row r="530" spans="1:2">
      <c r="A530" s="8" t="s">
        <v>70756</v>
      </c>
      <c r="B530" s="8" t="s">
        <v>70757</v>
      </c>
    </row>
    <row r="531" spans="1:2">
      <c r="A531" s="8" t="s">
        <v>70760</v>
      </c>
      <c r="B531" s="8" t="s">
        <v>70761</v>
      </c>
    </row>
    <row r="532" spans="1:2">
      <c r="A532" s="8" t="s">
        <v>70782</v>
      </c>
      <c r="B532" s="8" t="s">
        <v>70783</v>
      </c>
    </row>
    <row r="533" spans="1:2">
      <c r="A533" s="8" t="s">
        <v>70784</v>
      </c>
      <c r="B533" s="8" t="s">
        <v>70785</v>
      </c>
    </row>
    <row r="534" spans="1:2">
      <c r="A534" s="8" t="s">
        <v>70786</v>
      </c>
      <c r="B534" s="8" t="s">
        <v>54079</v>
      </c>
    </row>
    <row r="535" spans="1:2">
      <c r="A535" s="8" t="s">
        <v>70787</v>
      </c>
      <c r="B535" s="8" t="s">
        <v>70788</v>
      </c>
    </row>
    <row r="536" spans="1:2">
      <c r="A536" s="8" t="s">
        <v>70803</v>
      </c>
      <c r="B536" s="8" t="s">
        <v>70804</v>
      </c>
    </row>
    <row r="537" spans="1:2">
      <c r="A537" s="8" t="s">
        <v>70873</v>
      </c>
      <c r="B537" s="8" t="s">
        <v>70874</v>
      </c>
    </row>
    <row r="538" spans="1:2">
      <c r="A538" s="8" t="s">
        <v>70875</v>
      </c>
      <c r="B538" s="8" t="s">
        <v>70874</v>
      </c>
    </row>
    <row r="539" spans="1:2">
      <c r="A539" s="8" t="s">
        <v>70876</v>
      </c>
      <c r="B539" s="8" t="s">
        <v>70877</v>
      </c>
    </row>
    <row r="540" spans="1:2">
      <c r="A540" s="8" t="s">
        <v>70944</v>
      </c>
      <c r="B540" s="8" t="s">
        <v>70945</v>
      </c>
    </row>
    <row r="541" spans="1:2">
      <c r="A541" s="8" t="s">
        <v>70948</v>
      </c>
      <c r="B541" s="8" t="s">
        <v>70949</v>
      </c>
    </row>
    <row r="542" spans="1:2">
      <c r="A542" s="8" t="s">
        <v>71290</v>
      </c>
      <c r="B542" s="8" t="s">
        <v>71291</v>
      </c>
    </row>
    <row r="543" spans="1:2">
      <c r="A543" s="8" t="s">
        <v>70966</v>
      </c>
      <c r="B543" s="8" t="s">
        <v>70965</v>
      </c>
    </row>
    <row r="544" spans="1:2">
      <c r="A544" s="8" t="s">
        <v>70967</v>
      </c>
      <c r="B544" s="8" t="s">
        <v>70968</v>
      </c>
    </row>
    <row r="545" spans="1:2">
      <c r="A545" s="8" t="s">
        <v>70981</v>
      </c>
      <c r="B545" s="8" t="s">
        <v>70982</v>
      </c>
    </row>
    <row r="546" spans="1:2">
      <c r="A546" s="8" t="s">
        <v>71125</v>
      </c>
      <c r="B546" s="8" t="s">
        <v>71126</v>
      </c>
    </row>
    <row r="547" spans="1:2">
      <c r="A547" s="8" t="s">
        <v>71127</v>
      </c>
      <c r="B547" s="8" t="s">
        <v>71128</v>
      </c>
    </row>
    <row r="548" spans="1:2">
      <c r="A548" s="8" t="s">
        <v>71131</v>
      </c>
      <c r="B548" s="8" t="s">
        <v>71132</v>
      </c>
    </row>
    <row r="549" spans="1:2">
      <c r="A549" s="8" t="s">
        <v>71137</v>
      </c>
      <c r="B549" s="8" t="s">
        <v>71138</v>
      </c>
    </row>
    <row r="550" spans="1:2">
      <c r="A550" s="8" t="s">
        <v>71145</v>
      </c>
      <c r="B550" s="8" t="s">
        <v>71146</v>
      </c>
    </row>
    <row r="551" spans="1:2">
      <c r="A551" s="8" t="s">
        <v>71151</v>
      </c>
      <c r="B551" s="8" t="s">
        <v>71152</v>
      </c>
    </row>
    <row r="552" spans="1:2">
      <c r="A552" s="8" t="s">
        <v>71159</v>
      </c>
      <c r="B552" s="8" t="s">
        <v>71160</v>
      </c>
    </row>
    <row r="553" spans="1:2">
      <c r="A553" s="8" t="s">
        <v>71161</v>
      </c>
      <c r="B553" s="8" t="s">
        <v>71162</v>
      </c>
    </row>
    <row r="554" spans="1:2">
      <c r="A554" s="8" t="s">
        <v>71165</v>
      </c>
      <c r="B554" s="8" t="s">
        <v>71166</v>
      </c>
    </row>
    <row r="555" spans="1:2">
      <c r="A555" s="8" t="s">
        <v>71167</v>
      </c>
      <c r="B555" s="8" t="s">
        <v>71168</v>
      </c>
    </row>
    <row r="556" spans="1:2">
      <c r="A556" s="8" t="s">
        <v>71169</v>
      </c>
      <c r="B556" s="8" t="s">
        <v>71170</v>
      </c>
    </row>
    <row r="557" spans="1:2">
      <c r="A557" s="8" t="s">
        <v>71173</v>
      </c>
      <c r="B557" s="8" t="s">
        <v>71174</v>
      </c>
    </row>
    <row r="558" spans="1:2">
      <c r="A558" s="8" t="s">
        <v>71175</v>
      </c>
      <c r="B558" s="8" t="s">
        <v>71176</v>
      </c>
    </row>
    <row r="559" spans="1:2">
      <c r="A559" s="8" t="s">
        <v>71179</v>
      </c>
      <c r="B559" s="8" t="s">
        <v>71180</v>
      </c>
    </row>
    <row r="560" spans="1:2">
      <c r="A560" s="8" t="s">
        <v>71183</v>
      </c>
      <c r="B560" s="8" t="s">
        <v>71184</v>
      </c>
    </row>
    <row r="561" spans="1:2">
      <c r="A561" s="8" t="s">
        <v>71294</v>
      </c>
      <c r="B561" s="8" t="s">
        <v>71295</v>
      </c>
    </row>
    <row r="562" spans="1:2">
      <c r="A562" s="8" t="s">
        <v>71298</v>
      </c>
      <c r="B562" s="8" t="s">
        <v>71299</v>
      </c>
    </row>
    <row r="563" spans="1:2">
      <c r="A563" s="8" t="s">
        <v>71316</v>
      </c>
      <c r="B563" s="8" t="s">
        <v>25554</v>
      </c>
    </row>
    <row r="564" spans="1:2">
      <c r="A564" s="8" t="s">
        <v>71378</v>
      </c>
      <c r="B564" s="8" t="s">
        <v>71379</v>
      </c>
    </row>
    <row r="565" spans="1:2">
      <c r="A565" s="8" t="s">
        <v>71382</v>
      </c>
      <c r="B565" s="8" t="s">
        <v>71383</v>
      </c>
    </row>
    <row r="566" spans="1:2">
      <c r="A566" s="8" t="s">
        <v>71388</v>
      </c>
      <c r="B566" s="8" t="s">
        <v>71389</v>
      </c>
    </row>
    <row r="567" spans="1:2">
      <c r="A567" s="8" t="s">
        <v>71398</v>
      </c>
      <c r="B567" s="8" t="s">
        <v>71399</v>
      </c>
    </row>
    <row r="568" spans="1:2">
      <c r="A568" s="8" t="s">
        <v>71400</v>
      </c>
      <c r="B568" s="8" t="s">
        <v>71401</v>
      </c>
    </row>
    <row r="569" spans="1:2">
      <c r="A569" s="8" t="s">
        <v>71404</v>
      </c>
      <c r="B569" s="8" t="s">
        <v>71405</v>
      </c>
    </row>
    <row r="570" spans="1:2">
      <c r="A570" s="8" t="s">
        <v>71410</v>
      </c>
      <c r="B570" s="8" t="s">
        <v>71411</v>
      </c>
    </row>
    <row r="571" spans="1:2">
      <c r="A571" s="8" t="s">
        <v>71414</v>
      </c>
      <c r="B571" s="8" t="s">
        <v>71415</v>
      </c>
    </row>
    <row r="572" spans="1:2">
      <c r="A572" s="8" t="s">
        <v>71424</v>
      </c>
      <c r="B572" s="8" t="s">
        <v>71425</v>
      </c>
    </row>
    <row r="573" spans="1:2">
      <c r="A573" s="8" t="s">
        <v>73226</v>
      </c>
      <c r="B573" s="8" t="s">
        <v>73227</v>
      </c>
    </row>
    <row r="574" spans="1:2">
      <c r="A574" s="8" t="s">
        <v>73365</v>
      </c>
      <c r="B574" s="8" t="s">
        <v>73366</v>
      </c>
    </row>
    <row r="575" spans="1:2">
      <c r="A575" s="8" t="s">
        <v>73369</v>
      </c>
      <c r="B575" s="8" t="s">
        <v>73370</v>
      </c>
    </row>
    <row r="576" spans="1:2">
      <c r="A576" s="8" t="s">
        <v>73375</v>
      </c>
      <c r="B576" s="8" t="s">
        <v>73376</v>
      </c>
    </row>
    <row r="577" spans="1:2">
      <c r="A577" s="8" t="s">
        <v>73379</v>
      </c>
      <c r="B577" s="8" t="s">
        <v>73380</v>
      </c>
    </row>
    <row r="578" spans="1:2">
      <c r="A578" s="8" t="s">
        <v>73383</v>
      </c>
      <c r="B578" s="8" t="s">
        <v>73385</v>
      </c>
    </row>
    <row r="579" spans="1:2">
      <c r="A579" s="8" t="s">
        <v>73384</v>
      </c>
      <c r="B579" s="8" t="s">
        <v>73385</v>
      </c>
    </row>
    <row r="580" spans="1:2">
      <c r="A580" s="8" t="s">
        <v>73388</v>
      </c>
      <c r="B580" s="8" t="s">
        <v>73391</v>
      </c>
    </row>
    <row r="581" spans="1:2">
      <c r="A581" s="8" t="s">
        <v>73396</v>
      </c>
      <c r="B581" s="8" t="s">
        <v>73397</v>
      </c>
    </row>
    <row r="582" spans="1:2">
      <c r="A582" s="8" t="s">
        <v>73400</v>
      </c>
      <c r="B582" s="8" t="s">
        <v>73401</v>
      </c>
    </row>
    <row r="583" spans="1:2">
      <c r="A583" s="8" t="s">
        <v>73412</v>
      </c>
      <c r="B583" s="8" t="s">
        <v>73413</v>
      </c>
    </row>
    <row r="584" spans="1:2">
      <c r="A584" s="8" t="s">
        <v>73416</v>
      </c>
      <c r="B584" s="8" t="s">
        <v>73417</v>
      </c>
    </row>
    <row r="585" spans="1:2">
      <c r="A585" s="8" t="s">
        <v>73426</v>
      </c>
      <c r="B585" s="8" t="s">
        <v>73427</v>
      </c>
    </row>
    <row r="586" spans="1:2">
      <c r="A586" s="8" t="s">
        <v>73428</v>
      </c>
      <c r="B586" s="8" t="s">
        <v>73429</v>
      </c>
    </row>
    <row r="587" spans="1:2">
      <c r="A587" s="8" t="s">
        <v>75602</v>
      </c>
      <c r="B587" s="8" t="s">
        <v>75603</v>
      </c>
    </row>
    <row r="588" spans="1:2">
      <c r="A588" s="8" t="s">
        <v>75604</v>
      </c>
      <c r="B588" s="8" t="s">
        <v>75605</v>
      </c>
    </row>
    <row r="589" spans="1:2">
      <c r="A589" s="8" t="s">
        <v>75614</v>
      </c>
      <c r="B589" s="8" t="s">
        <v>75615</v>
      </c>
    </row>
    <row r="590" spans="1:2">
      <c r="A590" s="8" t="s">
        <v>75616</v>
      </c>
      <c r="B590" s="8" t="s">
        <v>75617</v>
      </c>
    </row>
    <row r="591" spans="1:2">
      <c r="A591" s="8" t="s">
        <v>75765</v>
      </c>
      <c r="B591" s="8" t="s">
        <v>75766</v>
      </c>
    </row>
    <row r="592" spans="1:2">
      <c r="A592" s="8" t="s">
        <v>76038</v>
      </c>
      <c r="B592" s="8" t="s">
        <v>76039</v>
      </c>
    </row>
    <row r="593" spans="1:2">
      <c r="A593" s="8" t="s">
        <v>76202</v>
      </c>
      <c r="B593" s="8" t="s">
        <v>76203</v>
      </c>
    </row>
    <row r="594" spans="1:2">
      <c r="A594" s="8" t="s">
        <v>76263</v>
      </c>
      <c r="B594" s="8" t="s">
        <v>76264</v>
      </c>
    </row>
    <row r="595" spans="1:2">
      <c r="A595" s="8" t="s">
        <v>76641</v>
      </c>
      <c r="B595" s="8" t="s">
        <v>76642</v>
      </c>
    </row>
    <row r="596" spans="1:2">
      <c r="A596" s="8" t="s">
        <v>76643</v>
      </c>
      <c r="B596" s="8" t="s">
        <v>76644</v>
      </c>
    </row>
    <row r="597" spans="1:2">
      <c r="A597" s="8" t="s">
        <v>78360</v>
      </c>
      <c r="B597" s="8" t="s">
        <v>78361</v>
      </c>
    </row>
    <row r="598" spans="1:2">
      <c r="A598" s="8" t="s">
        <v>78378</v>
      </c>
      <c r="B598" s="8" t="s">
        <v>78379</v>
      </c>
    </row>
    <row r="599" spans="1:2">
      <c r="A599" s="8" t="s">
        <v>78399</v>
      </c>
      <c r="B599" s="8" t="s">
        <v>78400</v>
      </c>
    </row>
    <row r="600" spans="1:2">
      <c r="A600" s="8" t="s">
        <v>78465</v>
      </c>
      <c r="B600" s="8" t="s">
        <v>78466</v>
      </c>
    </row>
    <row r="601" spans="1:2">
      <c r="A601" s="8" t="s">
        <v>78824</v>
      </c>
      <c r="B601" s="8" t="s">
        <v>78825</v>
      </c>
    </row>
    <row r="602" spans="1:2">
      <c r="A602" s="8" t="s">
        <v>79042</v>
      </c>
      <c r="B602" s="8" t="s">
        <v>79043</v>
      </c>
    </row>
    <row r="603" spans="1:2">
      <c r="A603" s="8" t="s">
        <v>79054</v>
      </c>
      <c r="B603" s="8" t="s">
        <v>79055</v>
      </c>
    </row>
    <row r="604" spans="1:2">
      <c r="A604" s="8" t="s">
        <v>79165</v>
      </c>
      <c r="B604" s="8" t="s">
        <v>73262</v>
      </c>
    </row>
    <row r="605" spans="1:2">
      <c r="A605" s="8" t="s">
        <v>79168</v>
      </c>
      <c r="B605" s="8" t="s">
        <v>79169</v>
      </c>
    </row>
    <row r="606" spans="1:2">
      <c r="A606" s="8" t="s">
        <v>79193</v>
      </c>
      <c r="B606" s="8" t="s">
        <v>79194</v>
      </c>
    </row>
    <row r="607" spans="1:2">
      <c r="A607" s="8" t="s">
        <v>79195</v>
      </c>
      <c r="B607" s="8" t="s">
        <v>79196</v>
      </c>
    </row>
    <row r="608" spans="1:2">
      <c r="A608" s="8" t="s">
        <v>27785</v>
      </c>
      <c r="B608" s="8" t="s">
        <v>27786</v>
      </c>
    </row>
    <row r="609" spans="1:2">
      <c r="A609" s="8" t="s">
        <v>79722</v>
      </c>
      <c r="B609" s="8" t="s">
        <v>79723</v>
      </c>
    </row>
    <row r="610" spans="1:2">
      <c r="A610" s="8" t="s">
        <v>79826</v>
      </c>
      <c r="B610" s="8" t="s">
        <v>79827</v>
      </c>
    </row>
    <row r="611" spans="1:2">
      <c r="A611" s="8" t="s">
        <v>79828</v>
      </c>
      <c r="B611" s="8" t="s">
        <v>79830</v>
      </c>
    </row>
    <row r="612" spans="1:2">
      <c r="A612" s="8" t="s">
        <v>80397</v>
      </c>
      <c r="B612" s="8" t="s">
        <v>80398</v>
      </c>
    </row>
    <row r="613" spans="1:2">
      <c r="A613" s="8" t="s">
        <v>80649</v>
      </c>
      <c r="B613" s="8" t="s">
        <v>80650</v>
      </c>
    </row>
    <row r="614" spans="1:2">
      <c r="A614" s="8" t="s">
        <v>80771</v>
      </c>
      <c r="B614" s="8" t="s">
        <v>80772</v>
      </c>
    </row>
    <row r="615" spans="1:2">
      <c r="A615" s="8" t="s">
        <v>80773</v>
      </c>
      <c r="B615" s="8" t="s">
        <v>80774</v>
      </c>
    </row>
    <row r="616" spans="1:2">
      <c r="A616" s="8" t="s">
        <v>80916</v>
      </c>
      <c r="B616" s="8" t="s">
        <v>80917</v>
      </c>
    </row>
    <row r="617" spans="1:2">
      <c r="A617" s="8" t="s">
        <v>81231</v>
      </c>
      <c r="B617" s="8" t="s">
        <v>81232</v>
      </c>
    </row>
    <row r="618" spans="1:2">
      <c r="A618" s="8" t="s">
        <v>81724</v>
      </c>
      <c r="B618" s="8" t="s">
        <v>81725</v>
      </c>
    </row>
    <row r="619" spans="1:2">
      <c r="A619" s="8" t="s">
        <v>82140</v>
      </c>
      <c r="B619" s="8" t="s">
        <v>82141</v>
      </c>
    </row>
    <row r="620" spans="1:2">
      <c r="A620" s="8" t="s">
        <v>82430</v>
      </c>
      <c r="B620" s="8" t="s">
        <v>82431</v>
      </c>
    </row>
    <row r="621" spans="1:2">
      <c r="A621" s="8" t="s">
        <v>82437</v>
      </c>
      <c r="B621" s="8" t="s">
        <v>82438</v>
      </c>
    </row>
    <row r="622" spans="1:2">
      <c r="A622" s="8" t="s">
        <v>82472</v>
      </c>
      <c r="B622" s="8" t="s">
        <v>82473</v>
      </c>
    </row>
    <row r="623" spans="1:2">
      <c r="A623" s="8" t="s">
        <v>82506</v>
      </c>
      <c r="B623" s="8" t="s">
        <v>82507</v>
      </c>
    </row>
    <row r="624" spans="1:2">
      <c r="A624" s="8" t="s">
        <v>82560</v>
      </c>
      <c r="B624" s="8" t="s">
        <v>82561</v>
      </c>
    </row>
    <row r="625" spans="1:2">
      <c r="A625" s="8" t="s">
        <v>82565</v>
      </c>
      <c r="B625" s="8" t="s">
        <v>82568</v>
      </c>
    </row>
    <row r="626" spans="1:2">
      <c r="A626" s="8" t="s">
        <v>83095</v>
      </c>
      <c r="B626" s="8" t="s">
        <v>83096</v>
      </c>
    </row>
    <row r="627" spans="1:2">
      <c r="A627" s="8" t="s">
        <v>83097</v>
      </c>
      <c r="B627" s="8" t="s">
        <v>83098</v>
      </c>
    </row>
    <row r="628" spans="1:2">
      <c r="A628" s="8" t="s">
        <v>83101</v>
      </c>
      <c r="B628" s="8" t="s">
        <v>83102</v>
      </c>
    </row>
    <row r="629" spans="1:2">
      <c r="A629" s="8" t="s">
        <v>83109</v>
      </c>
      <c r="B629" s="8" t="s">
        <v>83110</v>
      </c>
    </row>
    <row r="630" spans="1:2">
      <c r="A630" s="8" t="s">
        <v>83114</v>
      </c>
      <c r="B630" s="8" t="s">
        <v>83115</v>
      </c>
    </row>
    <row r="631" spans="1:2">
      <c r="A631" s="8" t="s">
        <v>83218</v>
      </c>
      <c r="B631" s="8" t="s">
        <v>83219</v>
      </c>
    </row>
    <row r="632" spans="1:2">
      <c r="A632" s="8" t="s">
        <v>83233</v>
      </c>
      <c r="B632" s="8" t="s">
        <v>83234</v>
      </c>
    </row>
    <row r="633" spans="1:2">
      <c r="A633" s="8" t="s">
        <v>83265</v>
      </c>
      <c r="B633" s="8" t="s">
        <v>83266</v>
      </c>
    </row>
    <row r="634" spans="1:2">
      <c r="A634" s="8" t="s">
        <v>83277</v>
      </c>
      <c r="B634" s="8" t="s">
        <v>83278</v>
      </c>
    </row>
    <row r="635" spans="1:2">
      <c r="A635" s="8" t="s">
        <v>83279</v>
      </c>
      <c r="B635" s="8" t="s">
        <v>83280</v>
      </c>
    </row>
    <row r="636" spans="1:2">
      <c r="A636" s="8" t="s">
        <v>83981</v>
      </c>
      <c r="B636" s="8" t="s">
        <v>83982</v>
      </c>
    </row>
    <row r="637" spans="1:2">
      <c r="A637" s="8" t="s">
        <v>84210</v>
      </c>
      <c r="B637" s="8" t="s">
        <v>84211</v>
      </c>
    </row>
    <row r="638" spans="1:2">
      <c r="A638" s="8" t="s">
        <v>84212</v>
      </c>
      <c r="B638" s="8" t="s">
        <v>84213</v>
      </c>
    </row>
    <row r="639" spans="1:2">
      <c r="A639" s="8" t="s">
        <v>84228</v>
      </c>
      <c r="B639" s="8" t="s">
        <v>84229</v>
      </c>
    </row>
    <row r="640" spans="1:2">
      <c r="A640" s="8" t="s">
        <v>84240</v>
      </c>
      <c r="B640" s="8" t="s">
        <v>84241</v>
      </c>
    </row>
    <row r="641" spans="1:2">
      <c r="A641" s="8" t="s">
        <v>84242</v>
      </c>
      <c r="B641" s="8" t="s">
        <v>84243</v>
      </c>
    </row>
    <row r="642" spans="1:2">
      <c r="A642" s="8" t="s">
        <v>84264</v>
      </c>
      <c r="B642" s="8" t="s">
        <v>84265</v>
      </c>
    </row>
    <row r="643" spans="1:2">
      <c r="A643" s="8" t="s">
        <v>84278</v>
      </c>
      <c r="B643" s="8" t="s">
        <v>84279</v>
      </c>
    </row>
    <row r="644" spans="1:2">
      <c r="A644" s="8" t="s">
        <v>84282</v>
      </c>
      <c r="B644" s="8" t="s">
        <v>84283</v>
      </c>
    </row>
    <row r="645" spans="1:2">
      <c r="A645" s="8" t="s">
        <v>84284</v>
      </c>
      <c r="B645" s="8" t="s">
        <v>84285</v>
      </c>
    </row>
    <row r="646" spans="1:2">
      <c r="A646" s="8" t="s">
        <v>84286</v>
      </c>
      <c r="B646" s="8" t="s">
        <v>84287</v>
      </c>
    </row>
    <row r="647" spans="1:2">
      <c r="A647" s="8" t="s">
        <v>84421</v>
      </c>
      <c r="B647" s="8" t="s">
        <v>84422</v>
      </c>
    </row>
    <row r="648" spans="1:2">
      <c r="A648" s="8" t="s">
        <v>84428</v>
      </c>
      <c r="B648" s="8" t="s">
        <v>84429</v>
      </c>
    </row>
    <row r="649" spans="1:2">
      <c r="A649" s="8" t="s">
        <v>84966</v>
      </c>
      <c r="B649" s="8" t="s">
        <v>84967</v>
      </c>
    </row>
    <row r="650" spans="1:2">
      <c r="A650" s="8" t="s">
        <v>84448</v>
      </c>
      <c r="B650" s="8" t="s">
        <v>84449</v>
      </c>
    </row>
    <row r="651" spans="1:2">
      <c r="A651" s="8" t="s">
        <v>84450</v>
      </c>
      <c r="B651" s="8" t="s">
        <v>84451</v>
      </c>
    </row>
    <row r="652" spans="1:2">
      <c r="A652" s="8" t="s">
        <v>84457</v>
      </c>
      <c r="B652" s="8" t="s">
        <v>84458</v>
      </c>
    </row>
    <row r="653" spans="1:2">
      <c r="A653" s="8" t="s">
        <v>84582</v>
      </c>
      <c r="B653" s="8" t="s">
        <v>84583</v>
      </c>
    </row>
    <row r="654" spans="1:2">
      <c r="A654" s="8" t="s">
        <v>84584</v>
      </c>
      <c r="B654" s="8" t="s">
        <v>84585</v>
      </c>
    </row>
    <row r="655" spans="1:2">
      <c r="A655" s="8" t="s">
        <v>85028</v>
      </c>
      <c r="B655" s="8" t="s">
        <v>85029</v>
      </c>
    </row>
    <row r="656" spans="1:2">
      <c r="A656" s="8" t="s">
        <v>85224</v>
      </c>
      <c r="B656" s="8" t="s">
        <v>85225</v>
      </c>
    </row>
    <row r="657" spans="1:2">
      <c r="A657" s="8" t="s">
        <v>85328</v>
      </c>
      <c r="B657" s="8" t="s">
        <v>85327</v>
      </c>
    </row>
    <row r="658" spans="1:2">
      <c r="A658" s="8" t="s">
        <v>85355</v>
      </c>
      <c r="B658" s="8" t="s">
        <v>85356</v>
      </c>
    </row>
    <row r="659" spans="1:2">
      <c r="A659" s="8" t="s">
        <v>85357</v>
      </c>
      <c r="B659" s="8" t="s">
        <v>85358</v>
      </c>
    </row>
    <row r="660" spans="1:2">
      <c r="A660" s="8" t="s">
        <v>85367</v>
      </c>
      <c r="B660" s="8" t="s">
        <v>85368</v>
      </c>
    </row>
    <row r="661" spans="1:2">
      <c r="A661" s="8" t="s">
        <v>85527</v>
      </c>
      <c r="B661" s="8" t="s">
        <v>85528</v>
      </c>
    </row>
    <row r="662" spans="1:2">
      <c r="A662" s="8" t="s">
        <v>85717</v>
      </c>
      <c r="B662" s="8" t="s">
        <v>85718</v>
      </c>
    </row>
    <row r="663" spans="1:2">
      <c r="A663" s="8" t="s">
        <v>85829</v>
      </c>
      <c r="B663" s="8" t="s">
        <v>85830</v>
      </c>
    </row>
    <row r="664" spans="1:2">
      <c r="A664" s="8" t="s">
        <v>85834</v>
      </c>
      <c r="B664" s="8" t="s">
        <v>85835</v>
      </c>
    </row>
    <row r="665" spans="1:2">
      <c r="A665" s="8" t="s">
        <v>85862</v>
      </c>
      <c r="B665" s="8" t="s">
        <v>85863</v>
      </c>
    </row>
    <row r="666" spans="1:2">
      <c r="A666" s="8" t="s">
        <v>86077</v>
      </c>
      <c r="B666" s="8" t="s">
        <v>86078</v>
      </c>
    </row>
    <row r="667" spans="1:2">
      <c r="A667" s="8" t="s">
        <v>86154</v>
      </c>
      <c r="B667" s="8" t="s">
        <v>86155</v>
      </c>
    </row>
    <row r="668" spans="1:2">
      <c r="A668" s="8" t="s">
        <v>86175</v>
      </c>
      <c r="B668" s="8" t="s">
        <v>86176</v>
      </c>
    </row>
    <row r="669" spans="1:2">
      <c r="A669" s="8" t="s">
        <v>86177</v>
      </c>
      <c r="B669" s="8" t="s">
        <v>86178</v>
      </c>
    </row>
    <row r="670" spans="1:2">
      <c r="A670" s="8" t="s">
        <v>86188</v>
      </c>
      <c r="B670" s="8" t="s">
        <v>86189</v>
      </c>
    </row>
    <row r="671" spans="1:2">
      <c r="A671" s="8" t="s">
        <v>87230</v>
      </c>
      <c r="B671" s="8" t="s">
        <v>87231</v>
      </c>
    </row>
    <row r="672" spans="1:2">
      <c r="A672" s="8" t="s">
        <v>87321</v>
      </c>
      <c r="B672" s="8" t="s">
        <v>87322</v>
      </c>
    </row>
    <row r="673" spans="1:2">
      <c r="A673" s="8" t="s">
        <v>87323</v>
      </c>
      <c r="B673" s="8" t="s">
        <v>87324</v>
      </c>
    </row>
    <row r="674" spans="1:2">
      <c r="A674" s="8" t="s">
        <v>87325</v>
      </c>
      <c r="B674" s="8" t="s">
        <v>87326</v>
      </c>
    </row>
    <row r="675" spans="1:2">
      <c r="A675" s="8" t="s">
        <v>87327</v>
      </c>
      <c r="B675" s="8" t="s">
        <v>87328</v>
      </c>
    </row>
    <row r="676" spans="1:2">
      <c r="A676" s="8" t="s">
        <v>87329</v>
      </c>
      <c r="B676" s="8" t="s">
        <v>87330</v>
      </c>
    </row>
    <row r="677" spans="1:2">
      <c r="A677" s="8" t="s">
        <v>87395</v>
      </c>
      <c r="B677" s="8" t="s">
        <v>87396</v>
      </c>
    </row>
    <row r="678" spans="1:2">
      <c r="A678" s="8" t="s">
        <v>87433</v>
      </c>
      <c r="B678" s="8" t="s">
        <v>87434</v>
      </c>
    </row>
    <row r="679" spans="1:2">
      <c r="A679" s="8" t="s">
        <v>87435</v>
      </c>
      <c r="B679" s="8" t="s">
        <v>87436</v>
      </c>
    </row>
    <row r="680" spans="1:2">
      <c r="A680" s="8" t="s">
        <v>87437</v>
      </c>
      <c r="B680" s="8" t="s">
        <v>87438</v>
      </c>
    </row>
    <row r="681" spans="1:2">
      <c r="A681" s="8" t="s">
        <v>87772</v>
      </c>
      <c r="B681" s="8" t="s">
        <v>87773</v>
      </c>
    </row>
    <row r="682" spans="1:2">
      <c r="A682" s="8" t="s">
        <v>87806</v>
      </c>
      <c r="B682" s="8" t="s">
        <v>87807</v>
      </c>
    </row>
    <row r="683" spans="1:2">
      <c r="A683" t="s">
        <v>63021</v>
      </c>
      <c r="B683" t="s">
        <v>63022</v>
      </c>
    </row>
    <row r="684" spans="1:2">
      <c r="A684" s="8" t="s">
        <v>88851</v>
      </c>
      <c r="B684" s="8" t="s">
        <v>88852</v>
      </c>
    </row>
    <row r="685" spans="1:2">
      <c r="A685" s="8" t="s">
        <v>88861</v>
      </c>
      <c r="B685" s="8" t="s">
        <v>88862</v>
      </c>
    </row>
    <row r="686" spans="1:2">
      <c r="A686" s="8" t="s">
        <v>88865</v>
      </c>
      <c r="B686" s="8" t="s">
        <v>88866</v>
      </c>
    </row>
    <row r="687" spans="1:2">
      <c r="A687" s="8" t="s">
        <v>88872</v>
      </c>
      <c r="B687" s="8" t="s">
        <v>88873</v>
      </c>
    </row>
    <row r="688" spans="1:2">
      <c r="A688" s="8" t="s">
        <v>89973</v>
      </c>
      <c r="B688" s="8" t="s">
        <v>89974</v>
      </c>
    </row>
    <row r="689" spans="1:2">
      <c r="A689" s="8" t="s">
        <v>89979</v>
      </c>
      <c r="B689" s="8" t="s">
        <v>89980</v>
      </c>
    </row>
    <row r="690" spans="1:2">
      <c r="A690" s="8" t="s">
        <v>89982</v>
      </c>
      <c r="B690" s="8" t="s">
        <v>89983</v>
      </c>
    </row>
    <row r="691" spans="1:2">
      <c r="A691" s="8" t="s">
        <v>90114</v>
      </c>
      <c r="B691" s="8" t="s">
        <v>90115</v>
      </c>
    </row>
    <row r="692" spans="1:2">
      <c r="A692" s="8" t="s">
        <v>90129</v>
      </c>
      <c r="B692" s="8" t="s">
        <v>90130</v>
      </c>
    </row>
    <row r="693" spans="1:2">
      <c r="A693" s="8" t="s">
        <v>90142</v>
      </c>
      <c r="B693" s="8" t="s">
        <v>90143</v>
      </c>
    </row>
    <row r="694" spans="1:2">
      <c r="A694" s="8" t="s">
        <v>90267</v>
      </c>
      <c r="B694" s="8" t="s">
        <v>90268</v>
      </c>
    </row>
    <row r="695" spans="1:2">
      <c r="A695" s="8" t="s">
        <v>91220</v>
      </c>
      <c r="B695" s="8" t="s">
        <v>91221</v>
      </c>
    </row>
    <row r="696" spans="1:2">
      <c r="A696" s="8" t="s">
        <v>91241</v>
      </c>
      <c r="B696" s="8" t="s">
        <v>91242</v>
      </c>
    </row>
    <row r="697" spans="1:2">
      <c r="A697" s="8" t="s">
        <v>91243</v>
      </c>
      <c r="B697" s="8" t="s">
        <v>91244</v>
      </c>
    </row>
    <row r="698" spans="1:2">
      <c r="A698" s="8" t="s">
        <v>91245</v>
      </c>
      <c r="B698" s="8" t="s">
        <v>91246</v>
      </c>
    </row>
    <row r="699" spans="1:2">
      <c r="A699" s="8" t="s">
        <v>91516</v>
      </c>
      <c r="B699" s="8" t="s">
        <v>91517</v>
      </c>
    </row>
    <row r="700" spans="1:2">
      <c r="A700" s="8" t="s">
        <v>91542</v>
      </c>
      <c r="B700" s="8" t="s">
        <v>91543</v>
      </c>
    </row>
    <row r="701" spans="1:2">
      <c r="A701" s="8" t="s">
        <v>91566</v>
      </c>
      <c r="B701" s="8" t="s">
        <v>91567</v>
      </c>
    </row>
    <row r="702" spans="1:2">
      <c r="A702" s="8" t="s">
        <v>91588</v>
      </c>
      <c r="B702" s="8" t="s">
        <v>91589</v>
      </c>
    </row>
    <row r="703" spans="1:2">
      <c r="A703" s="8" t="s">
        <v>91594</v>
      </c>
      <c r="B703" t="s">
        <v>91595</v>
      </c>
    </row>
    <row r="704" spans="1:2">
      <c r="A704" s="8" t="s">
        <v>91630</v>
      </c>
      <c r="B704" s="8" t="s">
        <v>91631</v>
      </c>
    </row>
    <row r="705" spans="1:2">
      <c r="A705" s="8" t="s">
        <v>91674</v>
      </c>
      <c r="B705" s="8" t="s">
        <v>91675</v>
      </c>
    </row>
    <row r="706" spans="1:2">
      <c r="A706" s="8" t="s">
        <v>91702</v>
      </c>
      <c r="B706" s="8" t="s">
        <v>91703</v>
      </c>
    </row>
    <row r="707" spans="1:2">
      <c r="A707" t="s">
        <v>91913</v>
      </c>
      <c r="B707" s="8" t="s">
        <v>91914</v>
      </c>
    </row>
    <row r="708" spans="1:2">
      <c r="A708" s="8" t="s">
        <v>91915</v>
      </c>
      <c r="B708" s="8" t="s">
        <v>91916</v>
      </c>
    </row>
    <row r="709" spans="1:2">
      <c r="A709" s="8" t="s">
        <v>91917</v>
      </c>
      <c r="B709" s="8" t="s">
        <v>91918</v>
      </c>
    </row>
    <row r="710" spans="1:2">
      <c r="A710" s="8" t="s">
        <v>92108</v>
      </c>
      <c r="B710" s="8" t="s">
        <v>92109</v>
      </c>
    </row>
    <row r="711" spans="1:2">
      <c r="A711" s="8" t="s">
        <v>92123</v>
      </c>
      <c r="B711" s="8" t="s">
        <v>92126</v>
      </c>
    </row>
    <row r="712" spans="1:2">
      <c r="A712" s="8" t="s">
        <v>92159</v>
      </c>
      <c r="B712" s="8" t="s">
        <v>92160</v>
      </c>
    </row>
    <row r="713" spans="1:2">
      <c r="A713" s="8" t="s">
        <v>92165</v>
      </c>
      <c r="B713" s="8" t="s">
        <v>92166</v>
      </c>
    </row>
    <row r="714" spans="1:2">
      <c r="A714" t="s">
        <v>92219</v>
      </c>
      <c r="B714" s="8" t="s">
        <v>92220</v>
      </c>
    </row>
    <row r="715" spans="1:2">
      <c r="A715" s="8" t="s">
        <v>92388</v>
      </c>
      <c r="B715" s="8" t="s">
        <v>92389</v>
      </c>
    </row>
    <row r="716" spans="1:2">
      <c r="A716" s="8" t="s">
        <v>92403</v>
      </c>
      <c r="B716" s="8" t="s">
        <v>92404</v>
      </c>
    </row>
    <row r="717" spans="1:2">
      <c r="A717" s="8" t="s">
        <v>92497</v>
      </c>
      <c r="B717" s="8" t="s">
        <v>92498</v>
      </c>
    </row>
    <row r="718" spans="1:2">
      <c r="A718" s="8" t="s">
        <v>92662</v>
      </c>
      <c r="B718" s="8" t="s">
        <v>92663</v>
      </c>
    </row>
    <row r="719" spans="1:2">
      <c r="A719" s="8" t="s">
        <v>92693</v>
      </c>
      <c r="B719" s="8" t="s">
        <v>92694</v>
      </c>
    </row>
    <row r="720" spans="1:2">
      <c r="A720" s="8" t="s">
        <v>93404</v>
      </c>
      <c r="B720" s="8" t="s">
        <v>93405</v>
      </c>
    </row>
    <row r="721" spans="1:2">
      <c r="A721" t="s">
        <v>93508</v>
      </c>
      <c r="B721" s="8" t="s">
        <v>93509</v>
      </c>
    </row>
    <row r="722" spans="1:2">
      <c r="A722" t="s">
        <v>93569</v>
      </c>
      <c r="B722" s="8" t="s">
        <v>93570</v>
      </c>
    </row>
    <row r="723" spans="1:2">
      <c r="A723" t="s">
        <v>93721</v>
      </c>
      <c r="B723" s="8" t="s">
        <v>93722</v>
      </c>
    </row>
    <row r="724" spans="1:2">
      <c r="A724" t="s">
        <v>93823</v>
      </c>
      <c r="B724" s="8" t="s">
        <v>93824</v>
      </c>
    </row>
    <row r="725" spans="1:2">
      <c r="A725" t="s">
        <v>94039</v>
      </c>
      <c r="B725" t="s">
        <v>94040</v>
      </c>
    </row>
    <row r="726" spans="1:2">
      <c r="A726" t="s">
        <v>94616</v>
      </c>
      <c r="B726" s="8" t="s">
        <v>94617</v>
      </c>
    </row>
    <row r="727" spans="1:2">
      <c r="A727" t="s">
        <v>94536</v>
      </c>
      <c r="B727" s="8" t="s">
        <v>94537</v>
      </c>
    </row>
    <row r="728" spans="1:2">
      <c r="A728" t="s">
        <v>94567</v>
      </c>
      <c r="B728" t="s">
        <v>94568</v>
      </c>
    </row>
    <row r="729" spans="1:2">
      <c r="A729" t="s">
        <v>94836</v>
      </c>
      <c r="B729" s="8" t="s">
        <v>94837</v>
      </c>
    </row>
    <row r="730" spans="1:2">
      <c r="A730" t="s">
        <v>94896</v>
      </c>
      <c r="B730" s="8" t="s">
        <v>94897</v>
      </c>
    </row>
    <row r="731" spans="1:2">
      <c r="A731" t="s">
        <v>95028</v>
      </c>
      <c r="B731" s="8" t="s">
        <v>95029</v>
      </c>
    </row>
    <row r="732" spans="1:2">
      <c r="A732" s="8" t="s">
        <v>95098</v>
      </c>
      <c r="B732" s="8" t="s">
        <v>95099</v>
      </c>
    </row>
    <row r="733" spans="1:2">
      <c r="A733" s="8" t="s">
        <v>95102</v>
      </c>
      <c r="B733" s="8" t="s">
        <v>95103</v>
      </c>
    </row>
    <row r="734" spans="1:2">
      <c r="A734" s="8" t="s">
        <v>95207</v>
      </c>
      <c r="B734" s="8" t="s">
        <v>95208</v>
      </c>
    </row>
    <row r="735" spans="1:2">
      <c r="A735" t="s">
        <v>95318</v>
      </c>
      <c r="B735" s="8" t="s">
        <v>95319</v>
      </c>
    </row>
    <row r="736" spans="1:2">
      <c r="A736" t="s">
        <v>95595</v>
      </c>
      <c r="B736" s="8" t="s">
        <v>95596</v>
      </c>
    </row>
    <row r="737" spans="1:2">
      <c r="A737" s="8" t="s">
        <v>95611</v>
      </c>
      <c r="B737" s="8" t="s">
        <v>95612</v>
      </c>
    </row>
    <row r="738" spans="1:2">
      <c r="A738" s="8" t="s">
        <v>95695</v>
      </c>
      <c r="B738" s="8" t="s">
        <v>95696</v>
      </c>
    </row>
    <row r="739" spans="1:2">
      <c r="A739" s="8" t="s">
        <v>95782</v>
      </c>
      <c r="B739" s="8" t="s">
        <v>95781</v>
      </c>
    </row>
    <row r="740" spans="1:2">
      <c r="A740" s="8" t="s">
        <v>96122</v>
      </c>
      <c r="B740" s="8" t="s">
        <v>96123</v>
      </c>
    </row>
    <row r="741" spans="1:2">
      <c r="A741" s="8" t="s">
        <v>96242</v>
      </c>
      <c r="B741" s="8" t="s">
        <v>96243</v>
      </c>
    </row>
    <row r="742" spans="1:2">
      <c r="A742" s="8" t="s">
        <v>96358</v>
      </c>
      <c r="B742" s="8" t="s">
        <v>96359</v>
      </c>
    </row>
    <row r="743" spans="1:2">
      <c r="A743" s="8" t="s">
        <v>96481</v>
      </c>
      <c r="B743" s="8" t="s">
        <v>96482</v>
      </c>
    </row>
    <row r="744" spans="1:2">
      <c r="A744" s="8" t="s">
        <v>96615</v>
      </c>
      <c r="B744" s="8" t="s">
        <v>96616</v>
      </c>
    </row>
    <row r="745" spans="1:2">
      <c r="A745" s="8" t="s">
        <v>98512</v>
      </c>
      <c r="B745" s="8" t="s">
        <v>98513</v>
      </c>
    </row>
    <row r="746" spans="1:2">
      <c r="A746" s="8" t="s">
        <v>98514</v>
      </c>
      <c r="B746" s="8" t="s">
        <v>98515</v>
      </c>
    </row>
    <row r="747" spans="1:2">
      <c r="A747" t="s">
        <v>98560</v>
      </c>
      <c r="B747" s="8" t="s">
        <v>98561</v>
      </c>
    </row>
    <row r="748" spans="1:2">
      <c r="A748" s="8" t="s">
        <v>98687</v>
      </c>
      <c r="B748" s="8" t="s">
        <v>98688</v>
      </c>
    </row>
    <row r="749" spans="1:2">
      <c r="A749" s="8" t="s">
        <v>98714</v>
      </c>
      <c r="B749" s="8" t="s">
        <v>98715</v>
      </c>
    </row>
    <row r="750" spans="1:2">
      <c r="A750" s="8" t="s">
        <v>98729</v>
      </c>
      <c r="B750" s="8" t="s">
        <v>98730</v>
      </c>
    </row>
    <row r="751" spans="1:2">
      <c r="A751" s="8" t="s">
        <v>98731</v>
      </c>
      <c r="B751" s="8" t="s">
        <v>98732</v>
      </c>
    </row>
    <row r="752" spans="1:2">
      <c r="A752" s="8" t="s">
        <v>98747</v>
      </c>
      <c r="B752" s="8" t="s">
        <v>98744</v>
      </c>
    </row>
    <row r="753" spans="1:2">
      <c r="A753" s="8" t="s">
        <v>98748</v>
      </c>
      <c r="B753" s="8" t="s">
        <v>98749</v>
      </c>
    </row>
    <row r="754" spans="1:2">
      <c r="A754" s="8" t="s">
        <v>98753</v>
      </c>
      <c r="B754" s="8" t="s">
        <v>98754</v>
      </c>
    </row>
    <row r="755" spans="1:2">
      <c r="A755" s="8" t="s">
        <v>98757</v>
      </c>
      <c r="B755" s="8" t="s">
        <v>98758</v>
      </c>
    </row>
    <row r="756" spans="1:2">
      <c r="A756" s="8" t="s">
        <v>98813</v>
      </c>
      <c r="B756" s="8" t="s">
        <v>98814</v>
      </c>
    </row>
    <row r="757" spans="1:2">
      <c r="A757" s="8" t="s">
        <v>98825</v>
      </c>
      <c r="B757" s="8" t="s">
        <v>98826</v>
      </c>
    </row>
    <row r="758" spans="1:2">
      <c r="A758" s="8" t="s">
        <v>98833</v>
      </c>
      <c r="B758" s="8" t="s">
        <v>98834</v>
      </c>
    </row>
    <row r="759" spans="1:2">
      <c r="A759" s="8" t="s">
        <v>98860</v>
      </c>
      <c r="B759" s="8" t="s">
        <v>98861</v>
      </c>
    </row>
    <row r="760" spans="1:2">
      <c r="A760" s="8" t="s">
        <v>98865</v>
      </c>
      <c r="B760" s="8" t="s">
        <v>98866</v>
      </c>
    </row>
    <row r="761" spans="1:2">
      <c r="A761" s="8" t="s">
        <v>98914</v>
      </c>
      <c r="B761" s="8" t="s">
        <v>98915</v>
      </c>
    </row>
    <row r="762" spans="1:2">
      <c r="A762" s="8" t="s">
        <v>98916</v>
      </c>
      <c r="B762" s="8" t="s">
        <v>98917</v>
      </c>
    </row>
    <row r="763" spans="1:2">
      <c r="A763" s="8" t="s">
        <v>98946</v>
      </c>
      <c r="B763" s="8" t="s">
        <v>98947</v>
      </c>
    </row>
    <row r="764" spans="1:2">
      <c r="A764" s="8" t="s">
        <v>98950</v>
      </c>
      <c r="B764" s="8" t="s">
        <v>98951</v>
      </c>
    </row>
    <row r="765" spans="1:2">
      <c r="A765" s="8" t="s">
        <v>98971</v>
      </c>
      <c r="B765" s="8" t="s">
        <v>98970</v>
      </c>
    </row>
    <row r="766" spans="1:2">
      <c r="A766" s="8" t="s">
        <v>99604</v>
      </c>
      <c r="B766" s="8" t="s">
        <v>99605</v>
      </c>
    </row>
    <row r="767" spans="1:2">
      <c r="A767" s="8" t="s">
        <v>99641</v>
      </c>
      <c r="B767" s="8" t="s">
        <v>99642</v>
      </c>
    </row>
    <row r="768" spans="1:2">
      <c r="A768" s="8" t="s">
        <v>99887</v>
      </c>
      <c r="B768" s="8" t="s">
        <v>99888</v>
      </c>
    </row>
    <row r="769" spans="1:2">
      <c r="A769" s="8" t="s">
        <v>100071</v>
      </c>
      <c r="B769" s="8" t="s">
        <v>100072</v>
      </c>
    </row>
    <row r="770" spans="1:2">
      <c r="A770" s="8" t="s">
        <v>100076</v>
      </c>
      <c r="B770" s="8" t="s">
        <v>100077</v>
      </c>
    </row>
    <row r="771" spans="1:2">
      <c r="A771" s="8" t="s">
        <v>100599</v>
      </c>
      <c r="B771" s="8" t="s">
        <v>100600</v>
      </c>
    </row>
    <row r="772" spans="1:2">
      <c r="A772" s="8" t="s">
        <v>100615</v>
      </c>
      <c r="B772" s="8" t="s">
        <v>100616</v>
      </c>
    </row>
    <row r="773" spans="1:2">
      <c r="A773" s="8" t="s">
        <v>100667</v>
      </c>
      <c r="B773" s="8" t="s">
        <v>100668</v>
      </c>
    </row>
    <row r="774" spans="1:2">
      <c r="A774" s="8" t="s">
        <v>100670</v>
      </c>
      <c r="B774" s="8" t="s">
        <v>100671</v>
      </c>
    </row>
    <row r="775" spans="1:2">
      <c r="A775" s="8" t="s">
        <v>100718</v>
      </c>
      <c r="B775" s="8" t="s">
        <v>100719</v>
      </c>
    </row>
    <row r="776" spans="1:2">
      <c r="A776" s="8" t="s">
        <v>100722</v>
      </c>
      <c r="B776" s="8" t="s">
        <v>100723</v>
      </c>
    </row>
    <row r="777" spans="1:2">
      <c r="A777" s="8" t="s">
        <v>100732</v>
      </c>
      <c r="B777" s="8" t="s">
        <v>100733</v>
      </c>
    </row>
    <row r="778" spans="1:2">
      <c r="A778" s="8" t="s">
        <v>100734</v>
      </c>
      <c r="B778" s="8" t="s">
        <v>100735</v>
      </c>
    </row>
    <row r="779" spans="1:2">
      <c r="A779" s="8" t="s">
        <v>100736</v>
      </c>
      <c r="B779" s="8" t="s">
        <v>100737</v>
      </c>
    </row>
    <row r="780" spans="1:2">
      <c r="A780" s="8" t="s">
        <v>100738</v>
      </c>
      <c r="B780" s="8" t="s">
        <v>100739</v>
      </c>
    </row>
    <row r="781" spans="1:2">
      <c r="A781" s="8" t="s">
        <v>100851</v>
      </c>
      <c r="B781" s="8" t="s">
        <v>100852</v>
      </c>
    </row>
    <row r="782" spans="1:2">
      <c r="A782" s="8" t="s">
        <v>100922</v>
      </c>
      <c r="B782" s="8" t="s">
        <v>100923</v>
      </c>
    </row>
    <row r="783" spans="1:2">
      <c r="A783" s="8" t="s">
        <v>100937</v>
      </c>
      <c r="B783" s="8" t="s">
        <v>100938</v>
      </c>
    </row>
    <row r="784" spans="1:2">
      <c r="A784" s="8" t="s">
        <v>100941</v>
      </c>
      <c r="B784" s="8" t="s">
        <v>100942</v>
      </c>
    </row>
    <row r="785" spans="1:2">
      <c r="A785" s="8" t="s">
        <v>100945</v>
      </c>
      <c r="B785" s="8" t="s">
        <v>100946</v>
      </c>
    </row>
    <row r="786" spans="1:2">
      <c r="A786" s="8" t="s">
        <v>100947</v>
      </c>
      <c r="B786" s="8" t="s">
        <v>100948</v>
      </c>
    </row>
    <row r="787" spans="1:2">
      <c r="A787" s="8" t="s">
        <v>100949</v>
      </c>
      <c r="B787" s="8" t="s">
        <v>100950</v>
      </c>
    </row>
    <row r="788" spans="1:2">
      <c r="A788" s="8" t="s">
        <v>100959</v>
      </c>
      <c r="B788" s="8" t="s">
        <v>100960</v>
      </c>
    </row>
    <row r="789" spans="1:2">
      <c r="A789" s="8" t="s">
        <v>101019</v>
      </c>
      <c r="B789" s="8" t="s">
        <v>101020</v>
      </c>
    </row>
    <row r="790" spans="1:2">
      <c r="A790" s="8" t="s">
        <v>101059</v>
      </c>
      <c r="B790" s="8" t="s">
        <v>101060</v>
      </c>
    </row>
    <row r="791" spans="1:2">
      <c r="A791" s="8" t="s">
        <v>101085</v>
      </c>
      <c r="B791" s="8" t="s">
        <v>101084</v>
      </c>
    </row>
    <row r="792" spans="1:2">
      <c r="A792" s="8" t="s">
        <v>101098</v>
      </c>
      <c r="B792" s="8" t="s">
        <v>101099</v>
      </c>
    </row>
    <row r="793" spans="1:2">
      <c r="A793" s="8" t="s">
        <v>101102</v>
      </c>
      <c r="B793" s="8" t="s">
        <v>101103</v>
      </c>
    </row>
    <row r="794" spans="1:2">
      <c r="A794" s="8" t="s">
        <v>101108</v>
      </c>
      <c r="B794" s="8" t="s">
        <v>101109</v>
      </c>
    </row>
    <row r="795" spans="1:2">
      <c r="A795" s="8" t="s">
        <v>101112</v>
      </c>
      <c r="B795" s="8" t="s">
        <v>101113</v>
      </c>
    </row>
    <row r="796" spans="1:2">
      <c r="A796" s="8" t="s">
        <v>101135</v>
      </c>
      <c r="B796" s="8" t="s">
        <v>101136</v>
      </c>
    </row>
    <row r="797" spans="1:2">
      <c r="A797" s="8" t="s">
        <v>101148</v>
      </c>
      <c r="B797" s="8" t="s">
        <v>101149</v>
      </c>
    </row>
    <row r="798" spans="1:2">
      <c r="A798" s="8" t="s">
        <v>101156</v>
      </c>
      <c r="B798" s="8" t="s">
        <v>101157</v>
      </c>
    </row>
    <row r="799" spans="1:2">
      <c r="A799" s="8" t="s">
        <v>101350</v>
      </c>
      <c r="B799" s="8" t="s">
        <v>101351</v>
      </c>
    </row>
    <row r="800" spans="1:2">
      <c r="A800" s="8" t="s">
        <v>101714</v>
      </c>
      <c r="B800" s="8" t="s">
        <v>101715</v>
      </c>
    </row>
    <row r="801" spans="1:2">
      <c r="A801" t="s">
        <v>101442</v>
      </c>
      <c r="B801" s="8" t="s">
        <v>101443</v>
      </c>
    </row>
    <row r="802" spans="1:2">
      <c r="A802" t="s">
        <v>101446</v>
      </c>
      <c r="B802" s="8" t="s">
        <v>101447</v>
      </c>
    </row>
    <row r="803" spans="1:2">
      <c r="A803" s="8" t="s">
        <v>101644</v>
      </c>
      <c r="B803" s="8" t="s">
        <v>101645</v>
      </c>
    </row>
    <row r="804" spans="1:2">
      <c r="A804" s="8" t="s">
        <v>101668</v>
      </c>
      <c r="B804" s="8" t="s">
        <v>101669</v>
      </c>
    </row>
    <row r="805" spans="1:2">
      <c r="A805" s="8" t="s">
        <v>60322</v>
      </c>
      <c r="B805" s="8" t="s">
        <v>60323</v>
      </c>
    </row>
    <row r="806" spans="1:2">
      <c r="A806" s="8" t="s">
        <v>101747</v>
      </c>
      <c r="B806" s="8" t="s">
        <v>101748</v>
      </c>
    </row>
    <row r="807" spans="1:2">
      <c r="A807" s="8" t="s">
        <v>101761</v>
      </c>
      <c r="B807" s="8" t="s">
        <v>101762</v>
      </c>
    </row>
    <row r="808" spans="1:2">
      <c r="A808" s="8" t="s">
        <v>60320</v>
      </c>
      <c r="B808" s="8" t="s">
        <v>60321</v>
      </c>
    </row>
    <row r="809" spans="1:2">
      <c r="A809" s="8" t="s">
        <v>101767</v>
      </c>
      <c r="B809" s="8" t="s">
        <v>101768</v>
      </c>
    </row>
    <row r="810" spans="1:2">
      <c r="A810" s="8" t="s">
        <v>101783</v>
      </c>
      <c r="B810" s="8" t="s">
        <v>101784</v>
      </c>
    </row>
    <row r="811" spans="1:2">
      <c r="A811" s="8" t="s">
        <v>101785</v>
      </c>
      <c r="B811" s="8" t="s">
        <v>101786</v>
      </c>
    </row>
    <row r="812" spans="1:2">
      <c r="A812" s="8" t="s">
        <v>101801</v>
      </c>
      <c r="B812" s="8" t="s">
        <v>101802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71155</v>
      </c>
      <c r="B1" s="8" t="s">
        <v>71156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79181</v>
      </c>
      <c r="B15" s="8" t="s">
        <v>79182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73357</v>
      </c>
      <c r="B18" s="8" t="s">
        <v>73358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81184</v>
      </c>
      <c r="B23" s="8" t="s">
        <v>81185</v>
      </c>
    </row>
    <row r="24" spans="1:2">
      <c r="A24" s="8" t="s">
        <v>73359</v>
      </c>
      <c r="B24" s="8" t="s">
        <v>73360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91577</v>
      </c>
      <c r="B29" s="8" t="s">
        <v>91578</v>
      </c>
    </row>
    <row r="30" spans="1:2">
      <c r="A30" s="8" t="s">
        <v>91624</v>
      </c>
      <c r="B30" s="8" t="s">
        <v>91625</v>
      </c>
    </row>
    <row r="31" spans="1:2">
      <c r="A31" s="8" t="s">
        <v>91634</v>
      </c>
      <c r="B31" s="8" t="s">
        <v>91635</v>
      </c>
    </row>
    <row r="32" spans="1:2">
      <c r="A32" s="8" t="s">
        <v>92348</v>
      </c>
      <c r="B32" s="8" t="s">
        <v>92349</v>
      </c>
    </row>
    <row r="33" spans="1:2">
      <c r="A33" s="8" t="s">
        <v>92503</v>
      </c>
      <c r="B33" s="8" t="s">
        <v>92504</v>
      </c>
    </row>
    <row r="34" spans="1:2">
      <c r="A34" s="8" t="s">
        <v>92652</v>
      </c>
      <c r="B34" s="8" t="s">
        <v>92653</v>
      </c>
    </row>
    <row r="35" spans="1:2">
      <c r="A35" s="8" t="s">
        <v>92664</v>
      </c>
      <c r="B35" s="8" t="s">
        <v>92665</v>
      </c>
    </row>
    <row r="36" spans="1:2">
      <c r="A36" t="s">
        <v>93495</v>
      </c>
      <c r="B36" t="s">
        <v>93496</v>
      </c>
    </row>
    <row r="37" spans="1:2">
      <c r="A37" t="s">
        <v>93565</v>
      </c>
      <c r="B37" s="8" t="s">
        <v>93566</v>
      </c>
    </row>
    <row r="38" spans="1:2">
      <c r="A38" t="s">
        <v>93681</v>
      </c>
      <c r="B38" t="s">
        <v>93682</v>
      </c>
    </row>
    <row r="39" spans="1:2">
      <c r="A39" t="s">
        <v>94041</v>
      </c>
      <c r="B39" t="s">
        <v>94042</v>
      </c>
    </row>
    <row r="40" spans="1:2">
      <c r="A40" t="s">
        <v>94898</v>
      </c>
      <c r="B40" t="s">
        <v>94899</v>
      </c>
    </row>
    <row r="41" spans="1:2">
      <c r="A41" t="s">
        <v>94989</v>
      </c>
      <c r="B41" t="s">
        <v>94990</v>
      </c>
    </row>
    <row r="42" spans="1:2">
      <c r="A42" t="s">
        <v>95335</v>
      </c>
      <c r="B42" t="s">
        <v>95336</v>
      </c>
    </row>
    <row r="43" spans="1:2">
      <c r="A43" s="8" t="s">
        <v>95352</v>
      </c>
      <c r="B43" s="8" t="s">
        <v>95353</v>
      </c>
    </row>
    <row r="44" spans="1:2">
      <c r="A44" t="s">
        <v>95451</v>
      </c>
      <c r="B44" t="s">
        <v>95452</v>
      </c>
    </row>
    <row r="45" spans="1:2">
      <c r="A45" t="s">
        <v>95570</v>
      </c>
      <c r="B45" s="8" t="s">
        <v>95571</v>
      </c>
    </row>
    <row r="46" spans="1:2">
      <c r="A46" t="s">
        <v>95689</v>
      </c>
      <c r="B46" t="s">
        <v>95690</v>
      </c>
    </row>
    <row r="47" spans="1:2">
      <c r="A47" t="s">
        <v>99617</v>
      </c>
      <c r="B47" s="8" t="s">
        <v>99618</v>
      </c>
    </row>
    <row r="48" spans="1:2">
      <c r="A48" t="s">
        <v>99890</v>
      </c>
      <c r="B48" t="s">
        <v>99891</v>
      </c>
    </row>
    <row r="49" spans="1:2">
      <c r="A49" t="s">
        <v>99903</v>
      </c>
      <c r="B49" s="8" t="s">
        <v>99904</v>
      </c>
    </row>
    <row r="50" spans="1:2">
      <c r="A50" t="s">
        <v>101642</v>
      </c>
      <c r="B50" t="s">
        <v>101643</v>
      </c>
    </row>
    <row r="51" spans="1:2">
      <c r="A51" s="8" t="s">
        <v>62291</v>
      </c>
      <c r="B51" s="8" t="s">
        <v>65012</v>
      </c>
    </row>
    <row r="52" spans="1:2">
      <c r="A52" t="s">
        <v>101712</v>
      </c>
      <c r="B52" t="s">
        <v>101713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66103</v>
      </c>
      <c r="B8" s="8" t="s">
        <v>66104</v>
      </c>
    </row>
    <row r="9" spans="1:2">
      <c r="A9" s="8" t="s">
        <v>60461</v>
      </c>
      <c r="B9" s="8" t="s">
        <v>60462</v>
      </c>
    </row>
    <row r="10" spans="1:2">
      <c r="A10" s="8" t="s">
        <v>85365</v>
      </c>
      <c r="B10" s="8" t="s">
        <v>85366</v>
      </c>
    </row>
    <row r="11" spans="1:2">
      <c r="A11" s="8" t="s">
        <v>76042</v>
      </c>
      <c r="B11" s="8" t="s">
        <v>76043</v>
      </c>
    </row>
    <row r="12" spans="1:2">
      <c r="A12" s="8" t="s">
        <v>62559</v>
      </c>
      <c r="B12" s="8" t="s">
        <v>62560</v>
      </c>
    </row>
    <row r="13" spans="1:2">
      <c r="A13" s="8" t="s">
        <v>65951</v>
      </c>
      <c r="B13" s="8" t="s">
        <v>65952</v>
      </c>
    </row>
    <row r="14" spans="1:2">
      <c r="A14" s="8" t="s">
        <v>84357</v>
      </c>
      <c r="B14" t="s">
        <v>84358</v>
      </c>
    </row>
    <row r="15" spans="1:2">
      <c r="A15" s="8" t="s">
        <v>73386</v>
      </c>
      <c r="B15" t="s">
        <v>73387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84452</v>
      </c>
      <c r="B44" s="8" t="s">
        <v>84453</v>
      </c>
    </row>
    <row r="45" spans="1:2">
      <c r="A45" s="7" t="s">
        <v>55075</v>
      </c>
      <c r="B45" s="7" t="s">
        <v>55076</v>
      </c>
    </row>
    <row r="46" spans="1:2">
      <c r="A46" s="8" t="s">
        <v>65971</v>
      </c>
      <c r="B46" s="8" t="s">
        <v>65972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88069</v>
      </c>
    </row>
    <row r="59" spans="1:2">
      <c r="A59" s="8" t="s">
        <v>84762</v>
      </c>
      <c r="B59" s="8" t="s">
        <v>84763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75549</v>
      </c>
      <c r="B64" s="8" t="s">
        <v>75550</v>
      </c>
    </row>
    <row r="65" spans="1:2">
      <c r="A65" s="7" t="s">
        <v>55083</v>
      </c>
      <c r="B65" s="7" t="s">
        <v>55084</v>
      </c>
    </row>
    <row r="66" spans="1:2">
      <c r="A66" s="8" t="s">
        <v>71163</v>
      </c>
      <c r="B66" s="8" t="s">
        <v>71164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66355</v>
      </c>
      <c r="B73" t="s">
        <v>66356</v>
      </c>
    </row>
    <row r="74" spans="1:2">
      <c r="A74" s="8" t="s">
        <v>80777</v>
      </c>
      <c r="B74" s="8" t="s">
        <v>80778</v>
      </c>
    </row>
    <row r="75" spans="1:2">
      <c r="A75" s="8" t="s">
        <v>75524</v>
      </c>
      <c r="B75" s="8" t="s">
        <v>75526</v>
      </c>
    </row>
    <row r="76" spans="1:2">
      <c r="A76" s="8" t="s">
        <v>75527</v>
      </c>
      <c r="B76" s="8" t="s">
        <v>75525</v>
      </c>
    </row>
    <row r="77" spans="1:2">
      <c r="A77" s="8" t="s">
        <v>65967</v>
      </c>
      <c r="B77" s="8" t="s">
        <v>65968</v>
      </c>
    </row>
    <row r="78" spans="1:2">
      <c r="A78" s="8" t="s">
        <v>65908</v>
      </c>
      <c r="B78" s="8" t="s">
        <v>65909</v>
      </c>
    </row>
    <row r="79" spans="1:2">
      <c r="A79" s="8" t="s">
        <v>91040</v>
      </c>
      <c r="B79" s="8" t="s">
        <v>91041</v>
      </c>
    </row>
    <row r="80" spans="1:2">
      <c r="A80" s="8" t="s">
        <v>91498</v>
      </c>
      <c r="B80" s="8" t="s">
        <v>91499</v>
      </c>
    </row>
    <row r="81" spans="1:2">
      <c r="A81" s="8" t="s">
        <v>91972</v>
      </c>
      <c r="B81" t="s">
        <v>91973</v>
      </c>
    </row>
    <row r="82" spans="1:2">
      <c r="A82" s="8" t="s">
        <v>92215</v>
      </c>
      <c r="B82" s="8" t="s">
        <v>92216</v>
      </c>
    </row>
    <row r="83" spans="1:2">
      <c r="A83" t="s">
        <v>92221</v>
      </c>
      <c r="B83" s="8" t="s">
        <v>92222</v>
      </c>
    </row>
    <row r="84" spans="1:2">
      <c r="A84" s="8" t="s">
        <v>92223</v>
      </c>
      <c r="B84" s="8" t="s">
        <v>92224</v>
      </c>
    </row>
    <row r="85" spans="1:2">
      <c r="A85" s="8" t="s">
        <v>92225</v>
      </c>
      <c r="B85" s="8" t="s">
        <v>92226</v>
      </c>
    </row>
    <row r="86" spans="1:2">
      <c r="A86" s="8" t="s">
        <v>92227</v>
      </c>
      <c r="B86" s="8" t="s">
        <v>92228</v>
      </c>
    </row>
    <row r="87" spans="1:2">
      <c r="A87" s="8" t="s">
        <v>92355</v>
      </c>
      <c r="B87" s="8" t="s">
        <v>92356</v>
      </c>
    </row>
    <row r="88" spans="1:2">
      <c r="A88" s="8" t="s">
        <v>92392</v>
      </c>
      <c r="B88" s="8" t="s">
        <v>92393</v>
      </c>
    </row>
    <row r="89" spans="1:2">
      <c r="A89" s="8" t="s">
        <v>92394</v>
      </c>
      <c r="B89" s="8" t="s">
        <v>92395</v>
      </c>
    </row>
    <row r="90" spans="1:2">
      <c r="A90" s="8" t="s">
        <v>92396</v>
      </c>
      <c r="B90" s="8" t="s">
        <v>92397</v>
      </c>
    </row>
    <row r="91" spans="1:2">
      <c r="A91" s="8" t="s">
        <v>92398</v>
      </c>
      <c r="B91" s="8" t="s">
        <v>92399</v>
      </c>
    </row>
    <row r="92" spans="1:2">
      <c r="A92" s="8" t="s">
        <v>92527</v>
      </c>
      <c r="B92" t="s">
        <v>92528</v>
      </c>
    </row>
    <row r="93" spans="1:2">
      <c r="A93" s="8" t="s">
        <v>92666</v>
      </c>
      <c r="B93" s="8" t="s">
        <v>92667</v>
      </c>
    </row>
    <row r="94" spans="1:2">
      <c r="A94" s="8" t="s">
        <v>92701</v>
      </c>
      <c r="B94" s="8" t="s">
        <v>92702</v>
      </c>
    </row>
    <row r="95" spans="1:2">
      <c r="A95" t="s">
        <v>93400</v>
      </c>
      <c r="B95" t="s">
        <v>93401</v>
      </c>
    </row>
    <row r="96" spans="1:2">
      <c r="A96" t="s">
        <v>94037</v>
      </c>
      <c r="B96" t="s">
        <v>94038</v>
      </c>
    </row>
    <row r="97" spans="1:2">
      <c r="A97" t="s">
        <v>94341</v>
      </c>
      <c r="B97" t="s">
        <v>94342</v>
      </c>
    </row>
    <row r="98" spans="1:2">
      <c r="A98" s="8" t="s">
        <v>37381</v>
      </c>
      <c r="B98" s="8" t="s">
        <v>37382</v>
      </c>
    </row>
    <row r="99" spans="1:2">
      <c r="A99" s="8" t="s">
        <v>94585</v>
      </c>
      <c r="B99" s="8" t="s">
        <v>37382</v>
      </c>
    </row>
    <row r="100" spans="1:2">
      <c r="A100" t="s">
        <v>94820</v>
      </c>
      <c r="B100" t="s">
        <v>94821</v>
      </c>
    </row>
    <row r="101" spans="1:2">
      <c r="A101" t="s">
        <v>94886</v>
      </c>
      <c r="B101" t="s">
        <v>94887</v>
      </c>
    </row>
    <row r="102" spans="1:2">
      <c r="A102" t="s">
        <v>94888</v>
      </c>
      <c r="B102" t="s">
        <v>94889</v>
      </c>
    </row>
    <row r="103" spans="1:2">
      <c r="A103" t="s">
        <v>95699</v>
      </c>
      <c r="B103" t="s">
        <v>95700</v>
      </c>
    </row>
    <row r="104" spans="1:2">
      <c r="A104" s="8" t="s">
        <v>95701</v>
      </c>
      <c r="B104" t="s">
        <v>95702</v>
      </c>
    </row>
    <row r="105" spans="1:2">
      <c r="A105" t="s">
        <v>98172</v>
      </c>
      <c r="B105" t="s">
        <v>98173</v>
      </c>
    </row>
    <row r="106" spans="1:2">
      <c r="A106" t="s">
        <v>98711</v>
      </c>
      <c r="B106" t="s">
        <v>98712</v>
      </c>
    </row>
    <row r="107" spans="1:2">
      <c r="A107" t="s">
        <v>98718</v>
      </c>
      <c r="B107" t="s">
        <v>98719</v>
      </c>
    </row>
    <row r="108" spans="1:2">
      <c r="A108" t="s">
        <v>98837</v>
      </c>
      <c r="B108" t="s">
        <v>98838</v>
      </c>
    </row>
    <row r="109" spans="1:2">
      <c r="A109" s="8" t="s">
        <v>98905</v>
      </c>
      <c r="B109" s="8" t="s">
        <v>98906</v>
      </c>
    </row>
    <row r="110" spans="1:2">
      <c r="A110" t="s">
        <v>98974</v>
      </c>
      <c r="B110" t="s">
        <v>98975</v>
      </c>
    </row>
    <row r="111" spans="1:2">
      <c r="A111" t="s">
        <v>99613</v>
      </c>
      <c r="B111" t="s">
        <v>99614</v>
      </c>
    </row>
    <row r="112" spans="1:2">
      <c r="A112" t="s">
        <v>99928</v>
      </c>
      <c r="B112" t="s">
        <v>99929</v>
      </c>
    </row>
    <row r="113" spans="1:2">
      <c r="A113" t="s">
        <v>99930</v>
      </c>
      <c r="B113" t="s">
        <v>99931</v>
      </c>
    </row>
    <row r="114" spans="1:2">
      <c r="A114" t="s">
        <v>99937</v>
      </c>
      <c r="B114" t="s">
        <v>99938</v>
      </c>
    </row>
    <row r="115" spans="1:2">
      <c r="A115" t="s">
        <v>100714</v>
      </c>
      <c r="B115" t="s">
        <v>100715</v>
      </c>
    </row>
    <row r="116" spans="1:2">
      <c r="A116" s="8" t="s">
        <v>100892</v>
      </c>
      <c r="B116" s="8" t="s">
        <v>100893</v>
      </c>
    </row>
    <row r="117" spans="1:2">
      <c r="A117" t="s">
        <v>101749</v>
      </c>
      <c r="B117" t="s">
        <v>101750</v>
      </c>
    </row>
    <row r="118" spans="1:2">
      <c r="A118" t="s">
        <v>101752</v>
      </c>
      <c r="B118" t="s">
        <v>101753</v>
      </c>
    </row>
    <row r="119" spans="1:2">
      <c r="A119" t="s">
        <v>101754</v>
      </c>
      <c r="B119" t="s">
        <v>101755</v>
      </c>
    </row>
    <row r="120" spans="1:2">
      <c r="A120" s="7" t="s">
        <v>17496</v>
      </c>
      <c r="B120" s="7" t="s">
        <v>17497</v>
      </c>
    </row>
    <row r="121" spans="1:2">
      <c r="A121" s="7" t="s">
        <v>93817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91254</v>
      </c>
      <c r="B123" s="7" t="s">
        <v>91255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84369</v>
      </c>
      <c r="B5" t="s">
        <v>84416</v>
      </c>
    </row>
    <row r="6" spans="1:2">
      <c r="A6" s="8" t="s">
        <v>70956</v>
      </c>
      <c r="B6" s="8" t="s">
        <v>70957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70754</v>
      </c>
      <c r="B9" t="s">
        <v>70755</v>
      </c>
    </row>
    <row r="10" spans="1:2">
      <c r="A10" s="8" t="s">
        <v>87808</v>
      </c>
      <c r="B10" t="s">
        <v>87809</v>
      </c>
    </row>
    <row r="11" spans="1:2">
      <c r="A11" s="8" t="s">
        <v>66156</v>
      </c>
      <c r="B11" t="s">
        <v>66157</v>
      </c>
    </row>
    <row r="12" spans="1:2">
      <c r="A12" s="8" t="s">
        <v>84361</v>
      </c>
      <c r="B12" t="s">
        <v>84362</v>
      </c>
    </row>
    <row r="13" spans="1:2">
      <c r="A13" t="s">
        <v>68924</v>
      </c>
      <c r="B13" t="s">
        <v>68927</v>
      </c>
    </row>
    <row r="14" spans="1:2">
      <c r="A14" s="8" t="s">
        <v>84367</v>
      </c>
      <c r="B14" t="s">
        <v>84368</v>
      </c>
    </row>
    <row r="15" spans="1:2">
      <c r="A15" t="s">
        <v>56648</v>
      </c>
      <c r="B15" t="s">
        <v>56649</v>
      </c>
    </row>
    <row r="16" spans="1:2">
      <c r="A16" s="8" t="s">
        <v>73377</v>
      </c>
      <c r="B16" t="s">
        <v>73378</v>
      </c>
    </row>
    <row r="17" spans="1:2">
      <c r="A17" s="8" t="s">
        <v>73424</v>
      </c>
      <c r="B17" t="s">
        <v>73425</v>
      </c>
    </row>
    <row r="18" spans="1:2">
      <c r="A18" s="8" t="s">
        <v>63270</v>
      </c>
      <c r="B18" t="s">
        <v>63271</v>
      </c>
    </row>
    <row r="19" spans="1:2">
      <c r="A19" s="8" t="s">
        <v>68908</v>
      </c>
      <c r="B19" t="s">
        <v>68909</v>
      </c>
    </row>
    <row r="20" spans="1:2">
      <c r="A20" s="8" t="s">
        <v>84417</v>
      </c>
      <c r="B20" t="s">
        <v>84418</v>
      </c>
    </row>
    <row r="21" spans="1:2">
      <c r="A21" s="8" t="s">
        <v>84276</v>
      </c>
      <c r="B21" t="s">
        <v>84277</v>
      </c>
    </row>
    <row r="22" spans="1:2">
      <c r="A22" t="s">
        <v>66162</v>
      </c>
      <c r="B22" t="s">
        <v>66163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84359</v>
      </c>
      <c r="B25" t="s">
        <v>84360</v>
      </c>
    </row>
    <row r="26" spans="1:2">
      <c r="A26" s="8" t="s">
        <v>85831</v>
      </c>
      <c r="B26" t="s">
        <v>85832</v>
      </c>
    </row>
    <row r="27" spans="1:2">
      <c r="A27" t="s">
        <v>62696</v>
      </c>
      <c r="B27" t="s">
        <v>62697</v>
      </c>
    </row>
    <row r="28" spans="1:2">
      <c r="A28" s="8" t="s">
        <v>71003</v>
      </c>
      <c r="B28" t="s">
        <v>71004</v>
      </c>
    </row>
    <row r="29" spans="1:2">
      <c r="A29" t="s">
        <v>65955</v>
      </c>
      <c r="B29" t="s">
        <v>65956</v>
      </c>
    </row>
    <row r="30" spans="1:2">
      <c r="A30" s="8" t="s">
        <v>83526</v>
      </c>
      <c r="B30" t="s">
        <v>83527</v>
      </c>
    </row>
    <row r="31" spans="1:2">
      <c r="A31" s="8" t="s">
        <v>66528</v>
      </c>
      <c r="B31" t="s">
        <v>4603</v>
      </c>
    </row>
    <row r="32" spans="1:2">
      <c r="A32" t="s">
        <v>66643</v>
      </c>
      <c r="B32" t="s">
        <v>66644</v>
      </c>
    </row>
    <row r="33" spans="1:2">
      <c r="A33" s="8" t="s">
        <v>88337</v>
      </c>
      <c r="B33" s="8" t="s">
        <v>88338</v>
      </c>
    </row>
    <row r="34" spans="1:2">
      <c r="A34" s="8" t="s">
        <v>93402</v>
      </c>
      <c r="B34" t="s">
        <v>93403</v>
      </c>
    </row>
    <row r="35" spans="1:2">
      <c r="A35" t="s">
        <v>93453</v>
      </c>
      <c r="B35" s="8" t="s">
        <v>93454</v>
      </c>
    </row>
    <row r="36" spans="1:2">
      <c r="A36" t="s">
        <v>93510</v>
      </c>
      <c r="B36" t="s">
        <v>93511</v>
      </c>
    </row>
    <row r="37" spans="1:2">
      <c r="A37" t="s">
        <v>94112</v>
      </c>
      <c r="B37" s="8" t="s">
        <v>94114</v>
      </c>
    </row>
    <row r="38" spans="1:2">
      <c r="A38" t="s">
        <v>94113</v>
      </c>
      <c r="B38" s="8" t="s">
        <v>94115</v>
      </c>
    </row>
    <row r="39" spans="1:2">
      <c r="A39" t="s">
        <v>94345</v>
      </c>
      <c r="B39" s="8" t="s">
        <v>94346</v>
      </c>
    </row>
    <row r="40" spans="1:2">
      <c r="A40" t="s">
        <v>94443</v>
      </c>
      <c r="B40" s="8" t="s">
        <v>94444</v>
      </c>
    </row>
    <row r="41" spans="1:2">
      <c r="A41" t="s">
        <v>95354</v>
      </c>
      <c r="B41" s="8" t="s">
        <v>95355</v>
      </c>
    </row>
    <row r="42" spans="1:2">
      <c r="A42" t="s">
        <v>95697</v>
      </c>
      <c r="B42" s="8" t="s">
        <v>95698</v>
      </c>
    </row>
    <row r="43" spans="1:2">
      <c r="A43" t="s">
        <v>98964</v>
      </c>
      <c r="B43" s="8" t="s">
        <v>98965</v>
      </c>
    </row>
    <row r="44" spans="1:2">
      <c r="A44" t="s">
        <v>101188</v>
      </c>
      <c r="B44" s="8" t="s">
        <v>101189</v>
      </c>
    </row>
    <row r="45" spans="1:2">
      <c r="A45" t="s">
        <v>101190</v>
      </c>
      <c r="B45" s="8" t="s">
        <v>101191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88267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88239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89061</v>
      </c>
      <c r="B1" s="8" t="s">
        <v>89062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90477</v>
      </c>
      <c r="B83" s="8" t="s">
        <v>77785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89059</v>
      </c>
      <c r="B99" s="8" t="s">
        <v>89060</v>
      </c>
    </row>
    <row r="100" spans="1:2">
      <c r="A100" s="8" t="s">
        <v>44778</v>
      </c>
      <c r="B100" s="8" t="s">
        <v>44779</v>
      </c>
    </row>
    <row r="101" spans="1:2">
      <c r="A101" s="8" t="s">
        <v>99606</v>
      </c>
      <c r="B101" s="8" t="s">
        <v>99607</v>
      </c>
    </row>
    <row r="102" spans="1:2">
      <c r="A102" s="8" t="s">
        <v>99619</v>
      </c>
      <c r="B102" s="8" t="s">
        <v>99620</v>
      </c>
    </row>
    <row r="103" spans="1:2">
      <c r="A103" s="8" t="s">
        <v>99621</v>
      </c>
      <c r="B103" s="8" t="s">
        <v>99622</v>
      </c>
    </row>
    <row r="104" spans="1:2">
      <c r="A104" s="8" t="s">
        <v>99623</v>
      </c>
      <c r="B104" s="8" t="s">
        <v>99624</v>
      </c>
    </row>
    <row r="105" spans="1:2">
      <c r="A105" s="8" t="s">
        <v>99625</v>
      </c>
      <c r="B105" s="8" t="s">
        <v>99626</v>
      </c>
    </row>
    <row r="106" spans="1:2">
      <c r="A106" s="8" t="s">
        <v>99627</v>
      </c>
      <c r="B106" s="8" t="s">
        <v>99628</v>
      </c>
    </row>
    <row r="107" spans="1:2">
      <c r="A107" s="8" t="s">
        <v>99629</v>
      </c>
      <c r="B107" s="8" t="s">
        <v>99630</v>
      </c>
    </row>
    <row r="108" spans="1:2">
      <c r="A108" s="8" t="s">
        <v>99631</v>
      </c>
      <c r="B108" s="8" t="s">
        <v>99632</v>
      </c>
    </row>
    <row r="109" spans="1:2">
      <c r="A109" s="8" t="s">
        <v>99633</v>
      </c>
      <c r="B109" s="8" t="s">
        <v>99634</v>
      </c>
    </row>
    <row r="110" spans="1:2">
      <c r="A110" s="8" t="s">
        <v>99635</v>
      </c>
      <c r="B110" s="8" t="s">
        <v>99636</v>
      </c>
    </row>
    <row r="111" spans="1:2">
      <c r="A111" s="8" t="s">
        <v>100933</v>
      </c>
      <c r="B111" s="8" t="s">
        <v>100934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2026-07-15T10:53:16Z</dcterms:modified>
</cp:coreProperties>
</file>