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08A1CB5-09BC-437F-A0AE-78A7F5BF3594}" xr6:coauthVersionLast="47" xr6:coauthVersionMax="47" xr10:uidLastSave="{00000000-0000-0000-0000-000000000000}"/>
  <bookViews>
    <workbookView xWindow="13170" yWindow="9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<sst xmlns="http://schemas.openxmlformats.org/spreadsheetml/2006/main" count="73527" uniqueCount="21989">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</sst>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317"/>
  <sheetViews>
    <sheetView tabSelected="1" topLeftCell="A12302" zoomScale="130" zoomScaleNormal="130" workbookViewId="0">
      <selection activeCell="B12307" sqref="B12307"/>
    </sheetView>
  </sheetViews>
  <sheetFormatPr defaultColWidth="12.85546875" defaultRowHeight="18.75" customHeight="1"/>
  <cols>
    <col min="1" max="1" width="36.2851562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 t="s">
        <v>21034</v>
      </c>
      <c r="B11739" t="s">
        <v>21051</v>
      </c>
    </row>
    <row r="11740" spans="1:2" ht="18.75" customHeight="1">
      <c r="A11740" s="19" t="s">
        <v>21035</v>
      </c>
      <c r="B11740" t="s">
        <v>21052</v>
      </c>
    </row>
    <row r="11741" spans="1:2" ht="18.75" customHeight="1">
      <c r="A11741" s="19" t="s">
        <v>21053</v>
      </c>
      <c r="B11741" t="s">
        <v>21054</v>
      </c>
    </row>
    <row r="11742" spans="1:2" ht="18.75" customHeight="1">
      <c r="A11742" s="19" t="s">
        <v>21055</v>
      </c>
      <c r="B11742" t="s">
        <v>21060</v>
      </c>
    </row>
    <row r="11743" spans="1:2" ht="18.75" customHeight="1">
      <c r="A11743" s="19" t="s">
        <v>21056</v>
      </c>
      <c r="B11743" t="s">
        <v>21061</v>
      </c>
    </row>
    <row r="11744" spans="1:2" ht="18.75" customHeight="1">
      <c r="A11744" s="19" t="s">
        <v>21057</v>
      </c>
      <c r="B11744" t="s">
        <v>21062</v>
      </c>
    </row>
    <row r="11745" spans="1:2" ht="18.75" customHeight="1">
      <c r="A11745" s="19" t="s">
        <v>21058</v>
      </c>
      <c r="B11745" t="s">
        <v>21063</v>
      </c>
    </row>
    <row r="11746" spans="1:2" ht="18.75" customHeight="1">
      <c r="A11746" s="19" t="s">
        <v>21059</v>
      </c>
      <c r="B11746" t="s">
        <v>21064</v>
      </c>
    </row>
    <row r="11747" spans="1:2" ht="18.75" customHeight="1">
      <c r="A11747" s="19" t="s">
        <v>21066</v>
      </c>
      <c r="B11747" t="s">
        <v>21065</v>
      </c>
    </row>
    <row r="11748" spans="1:2" ht="18.75" customHeight="1">
      <c r="A11748" s="19" t="s">
        <v>21067</v>
      </c>
      <c r="B11748" t="s">
        <v>21084</v>
      </c>
    </row>
    <row r="11749" spans="1:2" ht="18.75" customHeight="1">
      <c r="A11749" s="19" t="s">
        <v>21068</v>
      </c>
      <c r="B11749" t="s">
        <v>21085</v>
      </c>
    </row>
    <row r="11750" spans="1:2" ht="18.75" customHeight="1">
      <c r="A11750" s="19" t="s">
        <v>21069</v>
      </c>
      <c r="B11750" t="s">
        <v>21086</v>
      </c>
    </row>
    <row r="11751" spans="1:2" ht="18.75" customHeight="1">
      <c r="A11751" s="19" t="s">
        <v>21070</v>
      </c>
      <c r="B11751" t="s">
        <v>21087</v>
      </c>
    </row>
    <row r="11752" spans="1:2" ht="18.75" customHeight="1">
      <c r="A11752" s="19" t="s">
        <v>21071</v>
      </c>
      <c r="B11752" t="s">
        <v>21088</v>
      </c>
    </row>
    <row r="11753" spans="1:2" ht="18.75" customHeight="1">
      <c r="A11753" s="19" t="s">
        <v>21072</v>
      </c>
      <c r="B11753" t="s">
        <v>21089</v>
      </c>
    </row>
    <row r="11754" spans="1:2" ht="18.75" customHeight="1">
      <c r="A11754" s="19" t="s">
        <v>21073</v>
      </c>
      <c r="B11754" t="s">
        <v>21090</v>
      </c>
    </row>
    <row r="11755" spans="1:2" ht="18.75" customHeight="1">
      <c r="A11755" s="19" t="s">
        <v>21074</v>
      </c>
      <c r="B11755" t="s">
        <v>21093</v>
      </c>
    </row>
    <row r="11756" spans="1:2" ht="18.75" customHeight="1">
      <c r="A11756" s="19" t="s">
        <v>21075</v>
      </c>
      <c r="B11756" t="s">
        <v>21094</v>
      </c>
    </row>
    <row r="11757" spans="1:2" ht="18.75" customHeight="1">
      <c r="A11757" s="19" t="s">
        <v>21076</v>
      </c>
      <c r="B11757" t="s">
        <v>21095</v>
      </c>
    </row>
    <row r="11758" spans="1:2" ht="18.75" customHeight="1">
      <c r="A11758" s="19" t="s">
        <v>21077</v>
      </c>
      <c r="B11758" t="s">
        <v>21096</v>
      </c>
    </row>
    <row r="11759" spans="1:2" ht="18.75" customHeight="1">
      <c r="A11759" s="19" t="s">
        <v>21078</v>
      </c>
      <c r="B11759" t="s">
        <v>21097</v>
      </c>
    </row>
    <row r="11760" spans="1:2" ht="18.75" customHeight="1">
      <c r="A11760" s="19" t="s">
        <v>21079</v>
      </c>
      <c r="B11760" t="s">
        <v>21098</v>
      </c>
    </row>
    <row r="11761" spans="1:2" ht="18.75" customHeight="1">
      <c r="A11761" s="19" t="s">
        <v>21080</v>
      </c>
      <c r="B11761" t="s">
        <v>21099</v>
      </c>
    </row>
    <row r="11762" spans="1:2" ht="18.75" customHeight="1">
      <c r="A11762" s="19" t="s">
        <v>21081</v>
      </c>
      <c r="B11762" t="s">
        <v>21100</v>
      </c>
    </row>
    <row r="11763" spans="1:2" ht="18.75" customHeight="1">
      <c r="A11763" s="19" t="s">
        <v>21082</v>
      </c>
      <c r="B11763" t="s">
        <v>21091</v>
      </c>
    </row>
    <row r="11764" spans="1:2" ht="18.75" customHeight="1">
      <c r="A11764" s="19" t="s">
        <v>21083</v>
      </c>
      <c r="B11764" t="s">
        <v>21092</v>
      </c>
    </row>
    <row r="11765" spans="1:2" ht="18.75" customHeight="1">
      <c r="A11765" s="19" t="s">
        <v>21101</v>
      </c>
      <c r="B11765" t="s">
        <v>21102</v>
      </c>
    </row>
    <row r="11766" spans="1:2" ht="18.75" customHeight="1">
      <c r="A11766" s="19" t="s">
        <v>21103</v>
      </c>
      <c r="B11766" t="s">
        <v>21102</v>
      </c>
    </row>
    <row r="11767" spans="1:2" ht="18.75" customHeight="1">
      <c r="A11767" s="19" t="s">
        <v>21104</v>
      </c>
      <c r="B11767" t="s">
        <v>21112</v>
      </c>
    </row>
    <row r="11768" spans="1:2" ht="18.75" customHeight="1">
      <c r="A11768" s="19" t="s">
        <v>21105</v>
      </c>
      <c r="B11768" t="s">
        <v>21113</v>
      </c>
    </row>
    <row r="11769" spans="1:2" ht="18.75" customHeight="1">
      <c r="A11769" s="19" t="s">
        <v>21106</v>
      </c>
      <c r="B11769" t="s">
        <v>21114</v>
      </c>
    </row>
    <row r="11770" spans="1:2" ht="18.75" customHeight="1">
      <c r="A11770" s="19" t="s">
        <v>21107</v>
      </c>
      <c r="B11770" t="s">
        <v>21115</v>
      </c>
    </row>
    <row r="11771" spans="1:2" ht="18.75" customHeight="1">
      <c r="A11771" s="19" t="s">
        <v>21108</v>
      </c>
      <c r="B11771" t="s">
        <v>21116</v>
      </c>
    </row>
    <row r="11772" spans="1:2" ht="18.75" customHeight="1">
      <c r="A11772" s="19" t="s">
        <v>21109</v>
      </c>
      <c r="B11772" t="s">
        <v>21117</v>
      </c>
    </row>
    <row r="11773" spans="1:2" ht="18.75" customHeight="1">
      <c r="A11773" s="19" t="s">
        <v>21110</v>
      </c>
      <c r="B11773" t="s">
        <v>21118</v>
      </c>
    </row>
    <row r="11774" spans="1:2" ht="18.75" customHeight="1">
      <c r="A11774" s="19" t="s">
        <v>21111</v>
      </c>
      <c r="B11774" t="s">
        <v>21119</v>
      </c>
    </row>
    <row r="11775" spans="1:2" ht="18.75" customHeight="1">
      <c r="A11775" s="19" t="s">
        <v>21121</v>
      </c>
      <c r="B11775" t="s">
        <v>21120</v>
      </c>
    </row>
    <row r="11776" spans="1:2" ht="18.75" customHeight="1">
      <c r="A11776" s="19" t="s">
        <v>21122</v>
      </c>
      <c r="B11776" t="s">
        <v>21130</v>
      </c>
    </row>
    <row r="11777" spans="1:2" ht="18.75" customHeight="1">
      <c r="A11777" s="19" t="s">
        <v>21123</v>
      </c>
      <c r="B11777" t="s">
        <v>2939</v>
      </c>
    </row>
    <row r="11778" spans="1:2" ht="18.75" customHeight="1">
      <c r="A11778" s="19" t="s">
        <v>21127</v>
      </c>
      <c r="B11778" t="s">
        <v>21131</v>
      </c>
    </row>
    <row r="11779" spans="1:2" ht="18.75" customHeight="1">
      <c r="A11779" s="19" t="s">
        <v>21128</v>
      </c>
      <c r="B11779" t="s">
        <v>21132</v>
      </c>
    </row>
    <row r="11780" spans="1:2" ht="18.75" customHeight="1">
      <c r="A11780" s="19" t="s">
        <v>21129</v>
      </c>
      <c r="B11780" t="s">
        <v>21133</v>
      </c>
    </row>
    <row r="11781" spans="1:2" ht="18.75" customHeight="1">
      <c r="A11781" s="19" t="s">
        <v>21121</v>
      </c>
      <c r="B11781" t="s">
        <v>21120</v>
      </c>
    </row>
    <row r="11782" spans="1:2" ht="18.75" customHeight="1">
      <c r="A11782" s="19" t="s">
        <v>21126</v>
      </c>
      <c r="B11782" t="s">
        <v>21134</v>
      </c>
    </row>
    <row r="11783" spans="1:2" ht="18.75" customHeight="1">
      <c r="A11783" s="19" t="s">
        <v>21124</v>
      </c>
      <c r="B11783" t="s">
        <v>21133</v>
      </c>
    </row>
    <row r="11784" spans="1:2" ht="18.75" customHeight="1">
      <c r="A11784" s="19" t="s">
        <v>21125</v>
      </c>
      <c r="B11784" t="s">
        <v>21135</v>
      </c>
    </row>
    <row r="11785" spans="1:2" ht="18.75" customHeight="1">
      <c r="A11785" s="19" t="s">
        <v>21136</v>
      </c>
      <c r="B11785" t="s">
        <v>21147</v>
      </c>
    </row>
    <row r="11786" spans="1:2" ht="18.75" customHeight="1">
      <c r="A11786" s="19" t="s">
        <v>21138</v>
      </c>
      <c r="B11786" t="s">
        <v>21154</v>
      </c>
    </row>
    <row r="11787" spans="1:2" ht="18.75" customHeight="1">
      <c r="A11787" s="19" t="s">
        <v>21139</v>
      </c>
      <c r="B11787" t="s">
        <v>21148</v>
      </c>
    </row>
    <row r="11788" spans="1:2" ht="18.75" customHeight="1">
      <c r="A11788" s="19" t="s">
        <v>21140</v>
      </c>
      <c r="B11788" t="s">
        <v>21149</v>
      </c>
    </row>
    <row r="11789" spans="1:2" ht="18.75" customHeight="1">
      <c r="A11789" s="19" t="s">
        <v>21141</v>
      </c>
      <c r="B11789" t="s">
        <v>21150</v>
      </c>
    </row>
    <row r="11790" spans="1:2" ht="18.75" customHeight="1">
      <c r="A11790" s="19" t="s">
        <v>21142</v>
      </c>
      <c r="B11790" t="s">
        <v>21151</v>
      </c>
    </row>
    <row r="11791" spans="1:2" ht="18.75" customHeight="1">
      <c r="A11791" s="19" t="s">
        <v>21143</v>
      </c>
      <c r="B11791" t="s">
        <v>21152</v>
      </c>
    </row>
    <row r="11792" spans="1:2" ht="18.75" customHeight="1">
      <c r="A11792" s="19" t="s">
        <v>21144</v>
      </c>
      <c r="B11792" t="s">
        <v>21153</v>
      </c>
    </row>
    <row r="11793" spans="1:2" ht="18.75" customHeight="1">
      <c r="A11793" s="19" t="s">
        <v>21145</v>
      </c>
      <c r="B11793" t="s">
        <v>21147</v>
      </c>
    </row>
    <row r="11794" spans="1:2" ht="18.75" customHeight="1">
      <c r="A11794" s="19" t="s">
        <v>21146</v>
      </c>
      <c r="B11794" t="s">
        <v>21137</v>
      </c>
    </row>
    <row r="11795" spans="1:2" ht="18.75" customHeight="1">
      <c r="A11795" s="19" t="s">
        <v>21155</v>
      </c>
      <c r="B11795" t="s">
        <v>21156</v>
      </c>
    </row>
    <row r="11796" spans="1:2" ht="18.75" customHeight="1">
      <c r="A11796" s="19" t="s">
        <v>21157</v>
      </c>
      <c r="B11796" t="s">
        <v>21166</v>
      </c>
    </row>
    <row r="11797" spans="1:2" ht="18.75" customHeight="1">
      <c r="A11797" s="19" t="s">
        <v>21158</v>
      </c>
      <c r="B11797" t="s">
        <v>21167</v>
      </c>
    </row>
    <row r="11798" spans="1:2" ht="18.75" customHeight="1">
      <c r="A11798" s="19" t="s">
        <v>21159</v>
      </c>
      <c r="B11798" t="s">
        <v>21168</v>
      </c>
    </row>
    <row r="11799" spans="1:2" ht="18.75" customHeight="1">
      <c r="A11799" s="19" t="s">
        <v>21160</v>
      </c>
      <c r="B11799" t="s">
        <v>21169</v>
      </c>
    </row>
    <row r="11800" spans="1:2" ht="18.75" customHeight="1">
      <c r="A11800" s="19" t="s">
        <v>21161</v>
      </c>
      <c r="B11800" t="s">
        <v>21156</v>
      </c>
    </row>
    <row r="11801" spans="1:2" ht="18.75" customHeight="1">
      <c r="A11801" s="19" t="s">
        <v>21162</v>
      </c>
      <c r="B11801" t="s">
        <v>21170</v>
      </c>
    </row>
    <row r="11802" spans="1:2" ht="18.75" customHeight="1">
      <c r="A11802" s="19" t="s">
        <v>21163</v>
      </c>
      <c r="B11802" t="s">
        <v>21171</v>
      </c>
    </row>
    <row r="11803" spans="1:2" ht="18.75" customHeight="1">
      <c r="A11803" s="19" t="s">
        <v>21164</v>
      </c>
      <c r="B11803" t="s">
        <v>21172</v>
      </c>
    </row>
    <row r="11804" spans="1:2" ht="18.75" customHeight="1">
      <c r="A11804" s="19" t="s">
        <v>21165</v>
      </c>
      <c r="B11804" t="s">
        <v>21173</v>
      </c>
    </row>
    <row r="11805" spans="1:2" ht="18.75" customHeight="1">
      <c r="A11805" s="19" t="s">
        <v>21174</v>
      </c>
      <c r="B11805" t="s">
        <v>21185</v>
      </c>
    </row>
    <row r="11806" spans="1:2" ht="18.75" customHeight="1">
      <c r="A11806" s="19" t="s">
        <v>21176</v>
      </c>
      <c r="B11806" t="s">
        <v>21175</v>
      </c>
    </row>
    <row r="11807" spans="1:2" ht="18.75" customHeight="1">
      <c r="A11807" s="19" t="s">
        <v>21177</v>
      </c>
      <c r="B11807" t="s">
        <v>21186</v>
      </c>
    </row>
    <row r="11808" spans="1:2" ht="18.75" customHeight="1">
      <c r="A11808" s="19" t="s">
        <v>21178</v>
      </c>
      <c r="B11808" t="s">
        <v>21187</v>
      </c>
    </row>
    <row r="11809" spans="1:2" ht="18.75" customHeight="1">
      <c r="A11809" s="19" t="s">
        <v>21179</v>
      </c>
      <c r="B11809" t="s">
        <v>21188</v>
      </c>
    </row>
    <row r="11810" spans="1:2" ht="18.75" customHeight="1">
      <c r="A11810" s="19" t="s">
        <v>21180</v>
      </c>
      <c r="B11810" t="s">
        <v>21189</v>
      </c>
    </row>
    <row r="11811" spans="1:2" ht="18.75" customHeight="1">
      <c r="A11811" s="19" t="s">
        <v>21181</v>
      </c>
      <c r="B11811" t="s">
        <v>21190</v>
      </c>
    </row>
    <row r="11812" spans="1:2" ht="18.75" customHeight="1">
      <c r="A11812" s="19" t="s">
        <v>21182</v>
      </c>
      <c r="B11812" t="s">
        <v>21191</v>
      </c>
    </row>
    <row r="11813" spans="1:2" ht="18.75" customHeight="1">
      <c r="A11813" s="19" t="s">
        <v>21183</v>
      </c>
      <c r="B11813" t="s">
        <v>21192</v>
      </c>
    </row>
    <row r="11814" spans="1:2" ht="18.75" customHeight="1">
      <c r="A11814" s="19" t="s">
        <v>21184</v>
      </c>
      <c r="B11814" t="s">
        <v>21193</v>
      </c>
    </row>
    <row r="11815" spans="1:2" ht="18.75" customHeight="1">
      <c r="A11815" s="19" t="s">
        <v>21194</v>
      </c>
      <c r="B11815" t="s">
        <v>21195</v>
      </c>
    </row>
    <row r="11816" spans="1:2" ht="18.75" customHeight="1">
      <c r="A11816" s="19" t="s">
        <v>21196</v>
      </c>
      <c r="B11816" t="s">
        <v>21205</v>
      </c>
    </row>
    <row r="11817" spans="1:2" ht="18.75" customHeight="1">
      <c r="A11817" s="19" t="s">
        <v>21197</v>
      </c>
      <c r="B11817" t="s">
        <v>21206</v>
      </c>
    </row>
    <row r="11818" spans="1:2" ht="18.75" customHeight="1">
      <c r="A11818" s="19" t="s">
        <v>21198</v>
      </c>
      <c r="B11818" t="s">
        <v>21207</v>
      </c>
    </row>
    <row r="11819" spans="1:2" ht="18.75" customHeight="1">
      <c r="A11819" s="19" t="s">
        <v>21199</v>
      </c>
      <c r="B11819" t="s">
        <v>21208</v>
      </c>
    </row>
    <row r="11820" spans="1:2" ht="18.75" customHeight="1">
      <c r="A11820" s="19" t="s">
        <v>21200</v>
      </c>
      <c r="B11820" t="s">
        <v>21209</v>
      </c>
    </row>
    <row r="11821" spans="1:2" ht="18.75" customHeight="1">
      <c r="A11821" s="19" t="s">
        <v>21201</v>
      </c>
      <c r="B11821" t="s">
        <v>21210</v>
      </c>
    </row>
    <row r="11822" spans="1:2" ht="18.75" customHeight="1">
      <c r="A11822" s="19" t="s">
        <v>21202</v>
      </c>
      <c r="B11822" t="s">
        <v>21211</v>
      </c>
    </row>
    <row r="11823" spans="1:2" ht="18.75" customHeight="1">
      <c r="A11823" s="19" t="s">
        <v>21203</v>
      </c>
      <c r="B11823" t="s">
        <v>21212</v>
      </c>
    </row>
    <row r="11824" spans="1:2" ht="18.75" customHeight="1">
      <c r="A11824" s="19" t="s">
        <v>21204</v>
      </c>
      <c r="B11824" t="s">
        <v>21213</v>
      </c>
    </row>
    <row r="11825" spans="1:2" ht="18.75" customHeight="1">
      <c r="A11825" s="19" t="s">
        <v>21215</v>
      </c>
      <c r="B11825" t="s">
        <v>21214</v>
      </c>
    </row>
    <row r="11826" spans="1:2" ht="18.75" customHeight="1">
      <c r="A11826" s="19" t="s">
        <v>21216</v>
      </c>
      <c r="B11826" t="s">
        <v>21233</v>
      </c>
    </row>
    <row r="11827" spans="1:2" ht="18.75" customHeight="1">
      <c r="A11827" s="19" t="s">
        <v>21217</v>
      </c>
      <c r="B11827" t="s">
        <v>21234</v>
      </c>
    </row>
    <row r="11828" spans="1:2" ht="18.75" customHeight="1">
      <c r="A11828" s="19" t="s">
        <v>21218</v>
      </c>
      <c r="B11828" t="s">
        <v>21235</v>
      </c>
    </row>
    <row r="11829" spans="1:2" ht="18.75" customHeight="1">
      <c r="A11829" s="19" t="s">
        <v>21219</v>
      </c>
      <c r="B11829" t="s">
        <v>21236</v>
      </c>
    </row>
    <row r="11830" spans="1:2" ht="18.75" customHeight="1">
      <c r="A11830" s="19" t="s">
        <v>21220</v>
      </c>
      <c r="B11830" t="s">
        <v>21237</v>
      </c>
    </row>
    <row r="11831" spans="1:2" ht="18.75" customHeight="1">
      <c r="A11831" s="19" t="s">
        <v>21221</v>
      </c>
      <c r="B11831" t="s">
        <v>21238</v>
      </c>
    </row>
    <row r="11832" spans="1:2" ht="18.75" customHeight="1">
      <c r="A11832" s="19" t="s">
        <v>21222</v>
      </c>
      <c r="B11832" t="s">
        <v>21239</v>
      </c>
    </row>
    <row r="11833" spans="1:2" ht="18.75" customHeight="1">
      <c r="A11833" s="19" t="s">
        <v>21223</v>
      </c>
      <c r="B11833" t="s">
        <v>21240</v>
      </c>
    </row>
    <row r="11834" spans="1:2" ht="18.75" customHeight="1">
      <c r="A11834" s="19" t="s">
        <v>21224</v>
      </c>
      <c r="B11834" t="s">
        <v>21241</v>
      </c>
    </row>
    <row r="11835" spans="1:2" ht="18.75" customHeight="1">
      <c r="A11835" s="19" t="s">
        <v>21225</v>
      </c>
      <c r="B11835" t="s">
        <v>21242</v>
      </c>
    </row>
    <row r="11836" spans="1:2" ht="18.75" customHeight="1">
      <c r="A11836" s="19" t="s">
        <v>21226</v>
      </c>
      <c r="B11836" t="s">
        <v>21243</v>
      </c>
    </row>
    <row r="11837" spans="1:2" ht="18.75" customHeight="1">
      <c r="A11837" s="19" t="s">
        <v>21227</v>
      </c>
      <c r="B11837" t="s">
        <v>21248</v>
      </c>
    </row>
    <row r="11838" spans="1:2" ht="18.75" customHeight="1">
      <c r="A11838" s="19" t="s">
        <v>21228</v>
      </c>
      <c r="B11838" t="s">
        <v>21249</v>
      </c>
    </row>
    <row r="11839" spans="1:2" ht="18.75" customHeight="1">
      <c r="A11839" s="19" t="s">
        <v>21229</v>
      </c>
      <c r="B11839" t="s">
        <v>21244</v>
      </c>
    </row>
    <row r="11840" spans="1:2" ht="18.75" customHeight="1">
      <c r="A11840" s="19" t="s">
        <v>21230</v>
      </c>
      <c r="B11840" t="s">
        <v>21245</v>
      </c>
    </row>
    <row r="11841" spans="1:2" ht="18.75" customHeight="1">
      <c r="A11841" s="19" t="s">
        <v>21231</v>
      </c>
      <c r="B11841" t="s">
        <v>21246</v>
      </c>
    </row>
    <row r="11842" spans="1:2" ht="18.75" customHeight="1">
      <c r="A11842" s="19" t="s">
        <v>21232</v>
      </c>
      <c r="B11842" t="s">
        <v>21247</v>
      </c>
    </row>
    <row r="11843" spans="1:2" ht="18.75" customHeight="1">
      <c r="A11843" s="19" t="s">
        <v>21250</v>
      </c>
      <c r="B11843" t="s">
        <v>21251</v>
      </c>
    </row>
    <row r="11844" spans="1:2" ht="18.75" customHeight="1">
      <c r="A11844" s="19" t="s">
        <v>21252</v>
      </c>
      <c r="B11844" t="s">
        <v>21258</v>
      </c>
    </row>
    <row r="11845" spans="1:2" ht="18.75" customHeight="1">
      <c r="A11845" s="19" t="s">
        <v>21253</v>
      </c>
      <c r="B11845" t="s">
        <v>21259</v>
      </c>
    </row>
    <row r="11846" spans="1:2" ht="18.75" customHeight="1">
      <c r="A11846" s="19" t="s">
        <v>21254</v>
      </c>
      <c r="B11846" t="s">
        <v>21260</v>
      </c>
    </row>
    <row r="11847" spans="1:2" ht="18.75" customHeight="1">
      <c r="A11847" s="19" t="s">
        <v>21255</v>
      </c>
      <c r="B11847" t="s">
        <v>21261</v>
      </c>
    </row>
    <row r="11848" spans="1:2" ht="18.75" customHeight="1">
      <c r="A11848" s="19" t="s">
        <v>21256</v>
      </c>
      <c r="B11848" t="s">
        <v>21262</v>
      </c>
    </row>
    <row r="11849" spans="1:2" ht="18.75" customHeight="1">
      <c r="A11849" s="19" t="s">
        <v>21257</v>
      </c>
      <c r="B11849" t="s">
        <v>21263</v>
      </c>
    </row>
    <row r="11850" spans="1:2" ht="18.75" customHeight="1">
      <c r="A11850" s="19" t="s">
        <v>21264</v>
      </c>
      <c r="B11850" t="s">
        <v>21265</v>
      </c>
    </row>
    <row r="11851" spans="1:2" ht="18.75" customHeight="1">
      <c r="A11851" s="19" t="s">
        <v>21266</v>
      </c>
      <c r="B11851" t="s">
        <v>21277</v>
      </c>
    </row>
    <row r="11852" spans="1:2" ht="18.75" customHeight="1">
      <c r="A11852" s="19" t="s">
        <v>21267</v>
      </c>
      <c r="B11852" t="s">
        <v>21278</v>
      </c>
    </row>
    <row r="11853" spans="1:2" ht="18.75" customHeight="1">
      <c r="A11853" s="19" t="s">
        <v>21268</v>
      </c>
      <c r="B11853" t="s">
        <v>21279</v>
      </c>
    </row>
    <row r="11854" spans="1:2" ht="18.75" customHeight="1">
      <c r="A11854" s="19" t="s">
        <v>21269</v>
      </c>
      <c r="B11854" t="s">
        <v>21280</v>
      </c>
    </row>
    <row r="11855" spans="1:2" ht="18.75" customHeight="1">
      <c r="A11855" s="19" t="s">
        <v>21270</v>
      </c>
      <c r="B11855" t="s">
        <v>21281</v>
      </c>
    </row>
    <row r="11856" spans="1:2" ht="18.75" customHeight="1">
      <c r="A11856" s="19" t="s">
        <v>21271</v>
      </c>
      <c r="B11856" t="s">
        <v>21282</v>
      </c>
    </row>
    <row r="11857" spans="1:2" ht="18.75" customHeight="1">
      <c r="A11857" s="19" t="s">
        <v>21272</v>
      </c>
      <c r="B11857" t="s">
        <v>21283</v>
      </c>
    </row>
    <row r="11858" spans="1:2" ht="18.75" customHeight="1">
      <c r="A11858" s="19" t="s">
        <v>21273</v>
      </c>
      <c r="B11858" t="s">
        <v>21284</v>
      </c>
    </row>
    <row r="11859" spans="1:2" ht="18.75" customHeight="1">
      <c r="A11859" s="19" t="s">
        <v>21274</v>
      </c>
      <c r="B11859" t="s">
        <v>21285</v>
      </c>
    </row>
    <row r="11860" spans="1:2" ht="18.75" customHeight="1">
      <c r="A11860" s="19" t="s">
        <v>21275</v>
      </c>
      <c r="B11860" t="s">
        <v>21286</v>
      </c>
    </row>
    <row r="11861" spans="1:2" ht="18.75" customHeight="1">
      <c r="A11861" s="19" t="s">
        <v>21276</v>
      </c>
      <c r="B11861" t="s">
        <v>21287</v>
      </c>
    </row>
    <row r="11862" spans="1:2" ht="18.75" customHeight="1">
      <c r="A11862" s="19" t="s">
        <v>21288</v>
      </c>
      <c r="B11862" t="s">
        <v>21289</v>
      </c>
    </row>
    <row r="11863" spans="1:2" ht="18.75" customHeight="1">
      <c r="A11863" s="19" t="s">
        <v>21290</v>
      </c>
      <c r="B11863" t="s">
        <v>21299</v>
      </c>
    </row>
    <row r="11864" spans="1:2" ht="18.75" customHeight="1">
      <c r="A11864" s="19" t="s">
        <v>21291</v>
      </c>
      <c r="B11864" t="s">
        <v>21300</v>
      </c>
    </row>
    <row r="11865" spans="1:2" ht="18.75" customHeight="1">
      <c r="A11865" s="19" t="s">
        <v>21292</v>
      </c>
      <c r="B11865" t="s">
        <v>21301</v>
      </c>
    </row>
    <row r="11866" spans="1:2" ht="18.75" customHeight="1">
      <c r="A11866" s="19" t="s">
        <v>21293</v>
      </c>
      <c r="B11866" t="s">
        <v>21302</v>
      </c>
    </row>
    <row r="11867" spans="1:2" ht="18.75" customHeight="1">
      <c r="A11867" s="19" t="s">
        <v>21294</v>
      </c>
      <c r="B11867" t="s">
        <v>21303</v>
      </c>
    </row>
    <row r="11868" spans="1:2" ht="18.75" customHeight="1">
      <c r="A11868" s="19" t="s">
        <v>21295</v>
      </c>
      <c r="B11868" t="s">
        <v>21304</v>
      </c>
    </row>
    <row r="11869" spans="1:2" ht="18.75" customHeight="1">
      <c r="A11869" s="19" t="s">
        <v>21296</v>
      </c>
      <c r="B11869" t="s">
        <v>21305</v>
      </c>
    </row>
    <row r="11870" spans="1:2" ht="18.75" customHeight="1">
      <c r="A11870" s="19" t="s">
        <v>21297</v>
      </c>
      <c r="B11870" t="s">
        <v>21306</v>
      </c>
    </row>
    <row r="11871" spans="1:2" ht="18.75" customHeight="1">
      <c r="A11871" s="19" t="s">
        <v>21298</v>
      </c>
      <c r="B11871" t="s">
        <v>21307</v>
      </c>
    </row>
    <row r="11872" spans="1:2" ht="18.75" customHeight="1">
      <c r="A11872" s="19" t="s">
        <v>21308</v>
      </c>
    </row>
    <row r="11873" spans="1:1" ht="18.75" customHeight="1">
      <c r="A11873" s="19" t="s">
        <v>21311</v>
      </c>
    </row>
    <row r="11874" spans="1:1" ht="18.75" customHeight="1">
      <c r="A11874" s="19" t="s">
        <v>21312</v>
      </c>
    </row>
    <row r="11875" spans="1:1" ht="18.75" customHeight="1">
      <c r="A11875" s="19" t="s">
        <v>21313</v>
      </c>
    </row>
    <row r="11876" spans="1:1" ht="18.75" customHeight="1">
      <c r="A11876" s="19" t="s">
        <v>21314</v>
      </c>
    </row>
    <row r="11877" spans="1:1" ht="18.75" customHeight="1">
      <c r="A11877" s="19" t="s">
        <v>21315</v>
      </c>
    </row>
    <row r="11878" spans="1:1" ht="18.75" customHeight="1">
      <c r="A11878" s="19" t="s">
        <v>21316</v>
      </c>
    </row>
    <row r="11879" spans="1:1" ht="18.75" customHeight="1">
      <c r="A11879" s="19" t="s">
        <v>21317</v>
      </c>
    </row>
    <row r="11880" spans="1:1" ht="18.75" customHeight="1">
      <c r="A11880" s="19" t="s">
        <v>21318</v>
      </c>
    </row>
    <row r="11881" spans="1:1" ht="18.75" customHeight="1">
      <c r="A11881" s="19" t="s">
        <v>21319</v>
      </c>
    </row>
    <row r="11882" spans="1:1" ht="18.75" customHeight="1">
      <c r="A11882" s="19" t="s">
        <v>21309</v>
      </c>
    </row>
    <row r="11883" spans="1:1" ht="18.75" customHeight="1">
      <c r="A11883" s="19" t="s">
        <v>21320</v>
      </c>
    </row>
    <row r="11884" spans="1:1" ht="18.75" customHeight="1">
      <c r="A11884" s="19" t="s">
        <v>21321</v>
      </c>
    </row>
    <row r="11885" spans="1:1" ht="18.75" customHeight="1">
      <c r="A11885" s="19" t="s">
        <v>21322</v>
      </c>
    </row>
    <row r="11886" spans="1:1" ht="18.75" customHeight="1">
      <c r="A11886" s="19" t="s">
        <v>21323</v>
      </c>
    </row>
    <row r="11887" spans="1:1" ht="18.75" customHeight="1">
      <c r="A11887" s="19" t="s">
        <v>21324</v>
      </c>
    </row>
    <row r="11888" spans="1:1" ht="18.75" customHeight="1">
      <c r="A11888" s="19" t="s">
        <v>21325</v>
      </c>
    </row>
    <row r="11889" spans="1:1" ht="18.75" customHeight="1">
      <c r="A11889" s="19" t="s">
        <v>21326</v>
      </c>
    </row>
    <row r="11890" spans="1:1" ht="18.75" customHeight="1">
      <c r="A11890" s="19" t="s">
        <v>21327</v>
      </c>
    </row>
    <row r="11891" spans="1:1" ht="18.75" customHeight="1">
      <c r="A11891" s="19" t="s">
        <v>21328</v>
      </c>
    </row>
    <row r="11892" spans="1:1" ht="18.75" customHeight="1">
      <c r="A11892" s="19" t="s">
        <v>21310</v>
      </c>
    </row>
    <row r="11893" spans="1:1" ht="18.75" customHeight="1">
      <c r="A11893" s="19" t="s">
        <v>21329</v>
      </c>
    </row>
    <row r="11894" spans="1:1" ht="18.75" customHeight="1">
      <c r="A11894" s="19" t="s">
        <v>21330</v>
      </c>
    </row>
    <row r="11895" spans="1:1" ht="18.75" customHeight="1">
      <c r="A11895" s="19" t="s">
        <v>21331</v>
      </c>
    </row>
    <row r="11896" spans="1:1" ht="18.75" customHeight="1">
      <c r="A11896" s="19" t="s">
        <v>21332</v>
      </c>
    </row>
    <row r="11897" spans="1:1" ht="18.75" customHeight="1">
      <c r="A11897" s="19" t="s">
        <v>21333</v>
      </c>
    </row>
    <row r="11898" spans="1:1" ht="18.75" customHeight="1">
      <c r="A11898" s="19" t="s">
        <v>21334</v>
      </c>
    </row>
    <row r="11899" spans="1:1" ht="18.75" customHeight="1">
      <c r="A11899" s="19" t="s">
        <v>21335</v>
      </c>
    </row>
    <row r="11900" spans="1:1" ht="18.75" customHeight="1">
      <c r="A11900" s="19" t="s">
        <v>21336</v>
      </c>
    </row>
    <row r="11901" spans="1:1" ht="18.75" customHeight="1">
      <c r="A11901" s="19" t="s">
        <v>21337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21338</v>
      </c>
      <c r="B11913" t="s">
        <v>21339</v>
      </c>
    </row>
    <row r="11914" spans="1:2" ht="18.75" customHeight="1">
      <c r="A11914" s="19" t="s">
        <v>21340</v>
      </c>
      <c r="B11914" t="s">
        <v>21347</v>
      </c>
    </row>
    <row r="11915" spans="1:2" ht="18.75" customHeight="1">
      <c r="A11915" s="19" t="s">
        <v>21341</v>
      </c>
      <c r="B11915" t="s">
        <v>21348</v>
      </c>
    </row>
    <row r="11916" spans="1:2" ht="18.75" customHeight="1">
      <c r="A11916" s="19" t="s">
        <v>21342</v>
      </c>
      <c r="B11916" t="s">
        <v>21349</v>
      </c>
    </row>
    <row r="11917" spans="1:2" ht="18.75" customHeight="1">
      <c r="A11917" s="19" t="s">
        <v>21343</v>
      </c>
      <c r="B11917" t="s">
        <v>21350</v>
      </c>
    </row>
    <row r="11918" spans="1:2" ht="18.75" customHeight="1">
      <c r="A11918" s="19" t="s">
        <v>21344</v>
      </c>
      <c r="B11918" t="s">
        <v>21351</v>
      </c>
    </row>
    <row r="11919" spans="1:2" ht="18.75" customHeight="1">
      <c r="A11919" s="19" t="s">
        <v>21345</v>
      </c>
      <c r="B11919" t="s">
        <v>21352</v>
      </c>
    </row>
    <row r="11920" spans="1:2" ht="18.75" customHeight="1">
      <c r="A11920" s="19" t="s">
        <v>21346</v>
      </c>
      <c r="B11920" t="s">
        <v>21353</v>
      </c>
    </row>
    <row r="11921" spans="1:2" ht="18.75" customHeight="1">
      <c r="A11921" t="s">
        <v>21354</v>
      </c>
      <c r="B11921" t="s">
        <v>21355</v>
      </c>
    </row>
    <row r="11922" spans="1:2" ht="18.75" customHeight="1">
      <c r="A11922" t="s">
        <v>21356</v>
      </c>
      <c r="B11922" t="s">
        <v>21357</v>
      </c>
    </row>
    <row r="11923" spans="1:2" ht="18.75" customHeight="1">
      <c r="A11923" t="s">
        <v>21358</v>
      </c>
      <c r="B11923" t="s">
        <v>19680</v>
      </c>
    </row>
    <row r="11924" spans="1:2" ht="18.75" customHeight="1">
      <c r="A11924" t="s">
        <v>19671</v>
      </c>
      <c r="B11924" t="s">
        <v>19678</v>
      </c>
    </row>
    <row r="11925" spans="1:2" ht="18.75" customHeight="1">
      <c r="A11925" t="s">
        <v>19672</v>
      </c>
      <c r="B11925" t="s">
        <v>19679</v>
      </c>
    </row>
    <row r="11926" spans="1:2" ht="18.75" customHeight="1">
      <c r="A11926" t="s">
        <v>21359</v>
      </c>
      <c r="B11926" t="s">
        <v>20360</v>
      </c>
    </row>
    <row r="11927" spans="1:2" ht="18.75" customHeight="1">
      <c r="A11927" t="s">
        <v>19673</v>
      </c>
      <c r="B11927" t="s">
        <v>19680</v>
      </c>
    </row>
    <row r="11928" spans="1:2" ht="18.75" customHeight="1">
      <c r="A11928" t="s">
        <v>19674</v>
      </c>
      <c r="B11928" t="s">
        <v>19677</v>
      </c>
    </row>
    <row r="11929" spans="1:2" ht="18.75" customHeight="1">
      <c r="A11929" t="s">
        <v>19675</v>
      </c>
      <c r="B11929" t="s">
        <v>19681</v>
      </c>
    </row>
    <row r="11930" spans="1:2" ht="18.75" customHeight="1">
      <c r="A11930" t="s">
        <v>19676</v>
      </c>
      <c r="B11930" t="s">
        <v>19682</v>
      </c>
    </row>
    <row r="11931" spans="1:2" ht="18.75" customHeight="1">
      <c r="A11931" t="s">
        <v>19650</v>
      </c>
      <c r="B11931" t="s">
        <v>19651</v>
      </c>
    </row>
    <row r="11932" spans="1:2" ht="18.75" customHeight="1">
      <c r="A11932" t="s">
        <v>21360</v>
      </c>
      <c r="B11932" t="s">
        <v>21361</v>
      </c>
    </row>
    <row r="11933" spans="1:2" ht="18.75" customHeight="1">
      <c r="A11933" t="s">
        <v>19652</v>
      </c>
      <c r="B11933" t="s">
        <v>19661</v>
      </c>
    </row>
    <row r="11934" spans="1:2" ht="18.75" customHeight="1">
      <c r="A11934" t="s">
        <v>19653</v>
      </c>
      <c r="B11934" t="s">
        <v>19662</v>
      </c>
    </row>
    <row r="11935" spans="1:2" ht="18.75" customHeight="1">
      <c r="A11935" t="s">
        <v>19654</v>
      </c>
      <c r="B11935" t="s">
        <v>19663</v>
      </c>
    </row>
    <row r="11936" spans="1:2" ht="18.75" customHeight="1">
      <c r="A11936" t="s">
        <v>19655</v>
      </c>
      <c r="B11936" t="s">
        <v>19664</v>
      </c>
    </row>
    <row r="11937" spans="1:2" ht="18.75" customHeight="1">
      <c r="A11937" t="s">
        <v>19656</v>
      </c>
      <c r="B11937" t="s">
        <v>19665</v>
      </c>
    </row>
    <row r="11938" spans="1:2" ht="18.75" customHeight="1">
      <c r="A11938" t="s">
        <v>19658</v>
      </c>
      <c r="B11938" t="s">
        <v>19667</v>
      </c>
    </row>
    <row r="11939" spans="1:2" ht="18.75" customHeight="1">
      <c r="A11939" t="s">
        <v>19659</v>
      </c>
      <c r="B11939" t="s">
        <v>19668</v>
      </c>
    </row>
    <row r="11940" spans="1:2" ht="18.75" customHeight="1">
      <c r="A11940" t="s">
        <v>19660</v>
      </c>
      <c r="B11940" t="s">
        <v>19669</v>
      </c>
    </row>
    <row r="11941" spans="1:2" ht="18.75" customHeight="1">
      <c r="A11941" t="s">
        <v>21362</v>
      </c>
      <c r="B11941" t="s">
        <v>21363</v>
      </c>
    </row>
    <row r="11942" spans="1:2" ht="18.75" customHeight="1">
      <c r="A11942" t="s">
        <v>20100</v>
      </c>
      <c r="B11942" t="s">
        <v>20101</v>
      </c>
    </row>
    <row r="11943" spans="1:2" ht="18.75" customHeight="1">
      <c r="A11943" t="s">
        <v>20102</v>
      </c>
      <c r="B11943" t="s">
        <v>20107</v>
      </c>
    </row>
    <row r="11944" spans="1:2" ht="18.75" customHeight="1">
      <c r="A11944" t="s">
        <v>20104</v>
      </c>
      <c r="B11944" t="s">
        <v>20109</v>
      </c>
    </row>
    <row r="11945" spans="1:2" ht="18.75" customHeight="1">
      <c r="A11945" t="s">
        <v>20105</v>
      </c>
      <c r="B11945" t="s">
        <v>20110</v>
      </c>
    </row>
    <row r="11946" spans="1:2" ht="18.75" customHeight="1">
      <c r="A11946" t="s">
        <v>20106</v>
      </c>
      <c r="B11946" t="s">
        <v>20111</v>
      </c>
    </row>
    <row r="11947" spans="1:2" ht="18.75" customHeight="1">
      <c r="A11947" t="s">
        <v>20103</v>
      </c>
      <c r="B11947" t="s">
        <v>20108</v>
      </c>
    </row>
    <row r="11948" spans="1:2" ht="18.75" customHeight="1">
      <c r="A11948" t="s">
        <v>21364</v>
      </c>
      <c r="B11948" t="s">
        <v>21366</v>
      </c>
    </row>
    <row r="11949" spans="1:2" ht="18.75" customHeight="1">
      <c r="A11949" t="s">
        <v>20071</v>
      </c>
      <c r="B11949" t="s">
        <v>20083</v>
      </c>
    </row>
    <row r="11950" spans="1:2" ht="18.75" customHeight="1">
      <c r="A11950" t="s">
        <v>20077</v>
      </c>
      <c r="B11950" t="s">
        <v>20082</v>
      </c>
    </row>
    <row r="11951" spans="1:2" ht="18.75" customHeight="1">
      <c r="A11951" t="s">
        <v>20078</v>
      </c>
      <c r="B11951" t="s">
        <v>21367</v>
      </c>
    </row>
    <row r="11952" spans="1:2" ht="18.75" customHeight="1">
      <c r="A11952" t="s">
        <v>21365</v>
      </c>
      <c r="B11952" t="s">
        <v>21368</v>
      </c>
    </row>
    <row r="11953" spans="1:2" ht="18.75" customHeight="1">
      <c r="A11953" t="s">
        <v>20075</v>
      </c>
      <c r="B11953" t="s">
        <v>20081</v>
      </c>
    </row>
    <row r="11954" spans="1:2" ht="18.75" customHeight="1">
      <c r="A11954" t="s">
        <v>20073</v>
      </c>
      <c r="B11954" t="s">
        <v>21369</v>
      </c>
    </row>
    <row r="11955" spans="1:2" ht="18.75" customHeight="1">
      <c r="A11955" t="s">
        <v>20074</v>
      </c>
      <c r="B11955" t="s">
        <v>20080</v>
      </c>
    </row>
    <row r="11956" spans="1:2" ht="18.75" customHeight="1">
      <c r="A11956" t="s">
        <v>20051</v>
      </c>
      <c r="B11956" t="s">
        <v>20052</v>
      </c>
    </row>
    <row r="11957" spans="1:2" ht="18.75" customHeight="1">
      <c r="A11957" t="s">
        <v>20053</v>
      </c>
      <c r="B11957" t="s">
        <v>21370</v>
      </c>
    </row>
    <row r="11958" spans="1:2" ht="18.75" customHeight="1">
      <c r="A11958" t="s">
        <v>20054</v>
      </c>
      <c r="B11958" t="s">
        <v>21371</v>
      </c>
    </row>
    <row r="11959" spans="1:2" ht="18.75" customHeight="1">
      <c r="A11959" t="s">
        <v>20055</v>
      </c>
      <c r="B11959" t="s">
        <v>21372</v>
      </c>
    </row>
    <row r="11960" spans="1:2" ht="18.75" customHeight="1">
      <c r="A11960" t="s">
        <v>20056</v>
      </c>
      <c r="B11960" t="s">
        <v>21373</v>
      </c>
    </row>
    <row r="11961" spans="1:2" ht="18.75" customHeight="1">
      <c r="A11961" t="s">
        <v>20057</v>
      </c>
      <c r="B11961" t="s">
        <v>21374</v>
      </c>
    </row>
    <row r="11962" spans="1:2" ht="18.75" customHeight="1">
      <c r="A11962" t="s">
        <v>20058</v>
      </c>
      <c r="B11962" t="s">
        <v>21375</v>
      </c>
    </row>
    <row r="11963" spans="1:2" ht="18.75" customHeight="1">
      <c r="A11963" t="s">
        <v>20059</v>
      </c>
      <c r="B11963" t="s">
        <v>21376</v>
      </c>
    </row>
    <row r="11964" spans="1:2" ht="18.75" customHeight="1">
      <c r="A11964" t="s">
        <v>20060</v>
      </c>
      <c r="B11964" t="s">
        <v>21377</v>
      </c>
    </row>
    <row r="11965" spans="1:2" ht="18.75" customHeight="1">
      <c r="A11965" t="s">
        <v>20061</v>
      </c>
      <c r="B11965" t="s">
        <v>21378</v>
      </c>
    </row>
    <row r="11966" spans="1:2" ht="18.75" customHeight="1">
      <c r="A11966" t="s">
        <v>21379</v>
      </c>
      <c r="B11966" t="s">
        <v>20114</v>
      </c>
    </row>
    <row r="11967" spans="1:2" ht="18.75" customHeight="1">
      <c r="A11967" t="s">
        <v>21381</v>
      </c>
      <c r="B11967" t="s">
        <v>20114</v>
      </c>
    </row>
    <row r="11968" spans="1:2" ht="18.75" customHeight="1">
      <c r="A11968" t="s">
        <v>21380</v>
      </c>
      <c r="B11968" t="s">
        <v>21382</v>
      </c>
    </row>
    <row r="11969" spans="1:2" ht="18.75" customHeight="1">
      <c r="A11969" s="19" t="s">
        <v>21383</v>
      </c>
      <c r="B11969" t="s">
        <v>21384</v>
      </c>
    </row>
    <row r="11970" spans="1:2" ht="18.75" customHeight="1">
      <c r="A11970" s="19" t="s">
        <v>21389</v>
      </c>
      <c r="B11970" t="s">
        <v>21390</v>
      </c>
    </row>
    <row r="11971" spans="1:2" ht="18.75" customHeight="1">
      <c r="A11971" s="19" t="s">
        <v>21385</v>
      </c>
      <c r="B11971" t="s">
        <v>21391</v>
      </c>
    </row>
    <row r="11972" spans="1:2" ht="18.75" customHeight="1">
      <c r="A11972" s="19" t="s">
        <v>21386</v>
      </c>
      <c r="B11972" t="s">
        <v>21392</v>
      </c>
    </row>
    <row r="11973" spans="1:2" ht="18.75" customHeight="1">
      <c r="A11973" s="19" t="s">
        <v>21387</v>
      </c>
      <c r="B11973" t="s">
        <v>21393</v>
      </c>
    </row>
    <row r="11974" spans="1:2" ht="18.75" customHeight="1">
      <c r="A11974" s="19" t="s">
        <v>21388</v>
      </c>
      <c r="B11974" t="s">
        <v>21394</v>
      </c>
    </row>
    <row r="11975" spans="1:2" ht="18.75" customHeight="1">
      <c r="A11975" t="s">
        <v>21395</v>
      </c>
      <c r="B11975" t="s">
        <v>21401</v>
      </c>
    </row>
    <row r="11976" spans="1:2" ht="18.75" customHeight="1">
      <c r="A11976" t="s">
        <v>21396</v>
      </c>
      <c r="B11976" t="s">
        <v>21402</v>
      </c>
    </row>
    <row r="11977" spans="1:2" ht="18.75" customHeight="1">
      <c r="A11977" t="s">
        <v>21397</v>
      </c>
      <c r="B11977" t="s">
        <v>21403</v>
      </c>
    </row>
    <row r="11978" spans="1:2" ht="18.75" customHeight="1">
      <c r="A11978" t="s">
        <v>21398</v>
      </c>
      <c r="B11978" t="s">
        <v>21404</v>
      </c>
    </row>
    <row r="11979" spans="1:2" ht="18.75" customHeight="1">
      <c r="A11979" t="s">
        <v>21399</v>
      </c>
      <c r="B11979" t="s">
        <v>21405</v>
      </c>
    </row>
    <row r="11980" spans="1:2" ht="18.75" customHeight="1">
      <c r="A11980" t="s">
        <v>21400</v>
      </c>
      <c r="B11980" t="s">
        <v>21406</v>
      </c>
    </row>
    <row r="11981" spans="1:2" ht="18.75" customHeight="1">
      <c r="A11981" t="s">
        <v>21407</v>
      </c>
      <c r="B11981" t="s">
        <v>11737</v>
      </c>
    </row>
    <row r="11982" spans="1:2" ht="18.75" customHeight="1">
      <c r="A11982" s="19" t="s">
        <v>21408</v>
      </c>
      <c r="B11982" t="s">
        <v>21419</v>
      </c>
    </row>
    <row r="11983" spans="1:2" ht="18.75" customHeight="1">
      <c r="A11983" s="19" t="s">
        <v>21410</v>
      </c>
      <c r="B11983" t="s">
        <v>21409</v>
      </c>
    </row>
    <row r="11984" spans="1:2" ht="18.75" customHeight="1">
      <c r="A11984" s="19" t="s">
        <v>21411</v>
      </c>
      <c r="B11984" t="s">
        <v>21420</v>
      </c>
    </row>
    <row r="11985" spans="1:2" ht="18.75" customHeight="1">
      <c r="A11985" s="19" t="s">
        <v>21412</v>
      </c>
      <c r="B11985" t="s">
        <v>21421</v>
      </c>
    </row>
    <row r="11986" spans="1:2" ht="18.75" customHeight="1">
      <c r="A11986" s="19" t="s">
        <v>21413</v>
      </c>
      <c r="B11986" t="s">
        <v>21422</v>
      </c>
    </row>
    <row r="11987" spans="1:2" ht="18.75" customHeight="1">
      <c r="A11987" s="19" t="s">
        <v>21414</v>
      </c>
      <c r="B11987" t="s">
        <v>21423</v>
      </c>
    </row>
    <row r="11988" spans="1:2" ht="18.75" customHeight="1">
      <c r="A11988" s="19" t="s">
        <v>21415</v>
      </c>
      <c r="B11988" t="s">
        <v>21422</v>
      </c>
    </row>
    <row r="11989" spans="1:2" ht="18.75" customHeight="1">
      <c r="A11989" s="19" t="s">
        <v>21416</v>
      </c>
      <c r="B11989" t="s">
        <v>21423</v>
      </c>
    </row>
    <row r="11990" spans="1:2" ht="18.75" customHeight="1">
      <c r="A11990" s="19" t="s">
        <v>21417</v>
      </c>
      <c r="B11990" t="s">
        <v>21423</v>
      </c>
    </row>
    <row r="11991" spans="1:2" ht="18.75" customHeight="1">
      <c r="A11991" s="19" t="s">
        <v>21418</v>
      </c>
      <c r="B11991" t="s">
        <v>21424</v>
      </c>
    </row>
    <row r="11992" spans="1:2" ht="18.75" customHeight="1">
      <c r="A11992" s="19" t="s">
        <v>21425</v>
      </c>
      <c r="B11992" t="s">
        <v>21426</v>
      </c>
    </row>
    <row r="11993" spans="1:2" ht="18.75" customHeight="1">
      <c r="A11993" s="19" t="s">
        <v>21427</v>
      </c>
      <c r="B11993" t="s">
        <v>21433</v>
      </c>
    </row>
    <row r="11994" spans="1:2" ht="18.75" customHeight="1">
      <c r="A11994" s="19" t="s">
        <v>21428</v>
      </c>
      <c r="B11994" t="s">
        <v>21434</v>
      </c>
    </row>
    <row r="11995" spans="1:2" ht="18.75" customHeight="1">
      <c r="A11995" s="19" t="s">
        <v>21429</v>
      </c>
      <c r="B11995" t="s">
        <v>21435</v>
      </c>
    </row>
    <row r="11996" spans="1:2" ht="18.75" customHeight="1">
      <c r="A11996" s="19" t="s">
        <v>21430</v>
      </c>
      <c r="B11996" t="s">
        <v>21436</v>
      </c>
    </row>
    <row r="11997" spans="1:2" ht="18.75" customHeight="1">
      <c r="A11997" s="19" t="s">
        <v>21431</v>
      </c>
      <c r="B11997" t="s">
        <v>21437</v>
      </c>
    </row>
    <row r="11998" spans="1:2" ht="18.75" customHeight="1">
      <c r="A11998" s="19" t="s">
        <v>21432</v>
      </c>
      <c r="B11998" t="s">
        <v>21438</v>
      </c>
    </row>
    <row r="11999" spans="1:2" ht="18.75" customHeight="1">
      <c r="A11999" s="19" t="s">
        <v>21592</v>
      </c>
      <c r="B11999" t="s">
        <v>21593</v>
      </c>
    </row>
    <row r="12000" spans="1:2" ht="18.75" customHeight="1">
      <c r="A12000" s="19" t="s">
        <v>21439</v>
      </c>
      <c r="B12000" t="s">
        <v>21440</v>
      </c>
    </row>
    <row r="12001" spans="1:2" ht="18.75" customHeight="1">
      <c r="A12001" s="19" t="s">
        <v>21441</v>
      </c>
      <c r="B12001" t="s">
        <v>21448</v>
      </c>
    </row>
    <row r="12002" spans="1:2" ht="18.75" customHeight="1">
      <c r="A12002" s="19" t="s">
        <v>21442</v>
      </c>
      <c r="B12002" t="s">
        <v>21449</v>
      </c>
    </row>
    <row r="12003" spans="1:2" ht="18.75" customHeight="1">
      <c r="A12003" s="19" t="s">
        <v>21443</v>
      </c>
      <c r="B12003" t="s">
        <v>21450</v>
      </c>
    </row>
    <row r="12004" spans="1:2" ht="18.75" customHeight="1">
      <c r="A12004" s="19" t="s">
        <v>21444</v>
      </c>
      <c r="B12004" t="s">
        <v>21451</v>
      </c>
    </row>
    <row r="12005" spans="1:2" ht="18.75" customHeight="1">
      <c r="A12005" s="19" t="s">
        <v>21445</v>
      </c>
      <c r="B12005" t="s">
        <v>21452</v>
      </c>
    </row>
    <row r="12006" spans="1:2" ht="18.75" customHeight="1">
      <c r="A12006" s="19" t="s">
        <v>21446</v>
      </c>
      <c r="B12006" t="s">
        <v>21440</v>
      </c>
    </row>
    <row r="12007" spans="1:2" ht="18.75" customHeight="1">
      <c r="A12007" s="19" t="s">
        <v>21447</v>
      </c>
      <c r="B12007" t="s">
        <v>21453</v>
      </c>
    </row>
    <row r="12008" spans="1:2" ht="18.75" customHeight="1">
      <c r="A12008" s="19" t="s">
        <v>21590</v>
      </c>
      <c r="B12008" t="s">
        <v>21591</v>
      </c>
    </row>
    <row r="12009" spans="1:2" ht="18.75" customHeight="1">
      <c r="A12009" s="19" t="s">
        <v>21454</v>
      </c>
      <c r="B12009" t="s">
        <v>21455</v>
      </c>
    </row>
    <row r="12010" spans="1:2" ht="18.75" customHeight="1">
      <c r="A12010" s="19" t="s">
        <v>21456</v>
      </c>
      <c r="B12010" t="s">
        <v>21465</v>
      </c>
    </row>
    <row r="12011" spans="1:2" ht="18.75" customHeight="1">
      <c r="A12011" s="19" t="s">
        <v>21457</v>
      </c>
      <c r="B12011" t="s">
        <v>21470</v>
      </c>
    </row>
    <row r="12012" spans="1:2" ht="18.75" customHeight="1">
      <c r="A12012" s="19" t="s">
        <v>21458</v>
      </c>
      <c r="B12012" t="s">
        <v>21469</v>
      </c>
    </row>
    <row r="12013" spans="1:2" ht="18.75" customHeight="1">
      <c r="A12013" s="19" t="s">
        <v>21459</v>
      </c>
      <c r="B12013" t="s">
        <v>21468</v>
      </c>
    </row>
    <row r="12014" spans="1:2" ht="18.75" customHeight="1">
      <c r="A12014" s="19" t="s">
        <v>21460</v>
      </c>
      <c r="B12014" t="s">
        <v>21466</v>
      </c>
    </row>
    <row r="12015" spans="1:2" ht="18.75" customHeight="1">
      <c r="A12015" s="19" t="s">
        <v>21461</v>
      </c>
      <c r="B12015" t="s">
        <v>21467</v>
      </c>
    </row>
    <row r="12016" spans="1:2" ht="18.75" customHeight="1">
      <c r="A12016" s="19" t="s">
        <v>21462</v>
      </c>
      <c r="B12016" t="s">
        <v>21471</v>
      </c>
    </row>
    <row r="12017" spans="1:2" ht="18.75" customHeight="1">
      <c r="A12017" s="19" t="s">
        <v>21463</v>
      </c>
      <c r="B12017" t="s">
        <v>21472</v>
      </c>
    </row>
    <row r="12018" spans="1:2" ht="18.75" customHeight="1">
      <c r="A12018" s="19" t="s">
        <v>21464</v>
      </c>
      <c r="B12018" t="s">
        <v>21473</v>
      </c>
    </row>
    <row r="12019" spans="1:2" ht="18.75" customHeight="1">
      <c r="A12019" s="8" t="s">
        <v>21475</v>
      </c>
      <c r="B12019" s="8" t="s">
        <v>21474</v>
      </c>
    </row>
    <row r="12020" spans="1:2" ht="18.75" customHeight="1">
      <c r="A12020" s="8" t="s">
        <v>21482</v>
      </c>
      <c r="B12020" s="8" t="s">
        <v>21484</v>
      </c>
    </row>
    <row r="12021" spans="1:2" ht="18.75" customHeight="1">
      <c r="A12021" s="8" t="s">
        <v>21476</v>
      </c>
      <c r="B12021" s="8" t="s">
        <v>21485</v>
      </c>
    </row>
    <row r="12022" spans="1:2" ht="18.75" customHeight="1">
      <c r="A12022" s="8" t="s">
        <v>21477</v>
      </c>
      <c r="B12022" s="8" t="s">
        <v>21486</v>
      </c>
    </row>
    <row r="12023" spans="1:2" ht="18.75" customHeight="1">
      <c r="A12023" s="8" t="s">
        <v>21478</v>
      </c>
      <c r="B12023" s="8" t="s">
        <v>21487</v>
      </c>
    </row>
    <row r="12024" spans="1:2" ht="18.75" customHeight="1">
      <c r="A12024" s="8" t="s">
        <v>21479</v>
      </c>
      <c r="B12024" s="8" t="s">
        <v>21488</v>
      </c>
    </row>
    <row r="12025" spans="1:2" ht="18.75" customHeight="1">
      <c r="A12025" s="8" t="s">
        <v>21480</v>
      </c>
      <c r="B12025" s="8" t="s">
        <v>21489</v>
      </c>
    </row>
    <row r="12026" spans="1:2" ht="18.75" customHeight="1">
      <c r="A12026" s="8" t="s">
        <v>21481</v>
      </c>
      <c r="B12026" s="8" t="s">
        <v>21490</v>
      </c>
    </row>
    <row r="12027" spans="1:2" ht="18.75" customHeight="1">
      <c r="A12027" s="8" t="s">
        <v>21483</v>
      </c>
      <c r="B12027" s="8" t="s">
        <v>21491</v>
      </c>
    </row>
    <row r="12028" spans="1:2" ht="18.75" customHeight="1">
      <c r="A12028" s="19" t="s">
        <v>21492</v>
      </c>
      <c r="B12028" t="s">
        <v>21493</v>
      </c>
    </row>
    <row r="12029" spans="1:2" ht="18.75" customHeight="1">
      <c r="A12029" s="19" t="s">
        <v>21494</v>
      </c>
      <c r="B12029" t="s">
        <v>21503</v>
      </c>
    </row>
    <row r="12030" spans="1:2" ht="18.75" customHeight="1">
      <c r="A12030" s="19" t="s">
        <v>21495</v>
      </c>
      <c r="B12030" t="s">
        <v>21504</v>
      </c>
    </row>
    <row r="12031" spans="1:2" ht="18.75" customHeight="1">
      <c r="A12031" s="19" t="s">
        <v>21496</v>
      </c>
      <c r="B12031" t="s">
        <v>21505</v>
      </c>
    </row>
    <row r="12032" spans="1:2" ht="18.75" customHeight="1">
      <c r="A12032" s="19" t="s">
        <v>21497</v>
      </c>
      <c r="B12032" t="s">
        <v>21506</v>
      </c>
    </row>
    <row r="12033" spans="1:2" ht="18.75" customHeight="1">
      <c r="A12033" s="19" t="s">
        <v>21498</v>
      </c>
      <c r="B12033" t="s">
        <v>21507</v>
      </c>
    </row>
    <row r="12034" spans="1:2" ht="18.75" customHeight="1">
      <c r="A12034" s="19" t="s">
        <v>21499</v>
      </c>
      <c r="B12034" t="s">
        <v>21508</v>
      </c>
    </row>
    <row r="12035" spans="1:2" ht="18.75" customHeight="1">
      <c r="A12035" s="19" t="s">
        <v>21500</v>
      </c>
      <c r="B12035" t="s">
        <v>21509</v>
      </c>
    </row>
    <row r="12036" spans="1:2" ht="18.75" customHeight="1">
      <c r="A12036" s="19" t="s">
        <v>21501</v>
      </c>
      <c r="B12036" t="s">
        <v>21510</v>
      </c>
    </row>
    <row r="12037" spans="1:2" ht="18.75" customHeight="1">
      <c r="A12037" s="19" t="s">
        <v>21502</v>
      </c>
      <c r="B12037" t="s">
        <v>21511</v>
      </c>
    </row>
    <row r="12038" spans="1:2" ht="18.75" customHeight="1">
      <c r="A12038" s="19" t="s">
        <v>21512</v>
      </c>
      <c r="B12038" t="s">
        <v>21513</v>
      </c>
    </row>
    <row r="12039" spans="1:2" ht="18.75" customHeight="1">
      <c r="A12039" s="19" t="s">
        <v>21514</v>
      </c>
      <c r="B12039" t="s">
        <v>21523</v>
      </c>
    </row>
    <row r="12040" spans="1:2" ht="18.75" customHeight="1">
      <c r="A12040" s="19" t="s">
        <v>21515</v>
      </c>
      <c r="B12040" t="s">
        <v>21524</v>
      </c>
    </row>
    <row r="12041" spans="1:2" ht="18.75" customHeight="1">
      <c r="A12041" s="19" t="s">
        <v>21516</v>
      </c>
      <c r="B12041" t="s">
        <v>21525</v>
      </c>
    </row>
    <row r="12042" spans="1:2" ht="18.75" customHeight="1">
      <c r="A12042" s="19" t="s">
        <v>21517</v>
      </c>
      <c r="B12042" t="s">
        <v>21526</v>
      </c>
    </row>
    <row r="12043" spans="1:2" ht="18.75" customHeight="1">
      <c r="A12043" s="19" t="s">
        <v>21518</v>
      </c>
      <c r="B12043" t="s">
        <v>21527</v>
      </c>
    </row>
    <row r="12044" spans="1:2" ht="18.75" customHeight="1">
      <c r="A12044" s="19" t="s">
        <v>21519</v>
      </c>
      <c r="B12044" t="s">
        <v>21524</v>
      </c>
    </row>
    <row r="12045" spans="1:2" ht="18.75" customHeight="1">
      <c r="A12045" s="19" t="s">
        <v>21520</v>
      </c>
      <c r="B12045" t="s">
        <v>21528</v>
      </c>
    </row>
    <row r="12046" spans="1:2" ht="18.75" customHeight="1">
      <c r="A12046" s="19" t="s">
        <v>21521</v>
      </c>
      <c r="B12046" t="s">
        <v>21529</v>
      </c>
    </row>
    <row r="12047" spans="1:2" ht="18.75" customHeight="1">
      <c r="A12047" s="19" t="s">
        <v>21522</v>
      </c>
      <c r="B12047" t="s">
        <v>21530</v>
      </c>
    </row>
    <row r="12048" spans="1:2" ht="18.75" customHeight="1">
      <c r="A12048" s="19" t="s">
        <v>21532</v>
      </c>
      <c r="B12048" t="s">
        <v>21531</v>
      </c>
    </row>
    <row r="12049" spans="1:2" ht="18.75" customHeight="1">
      <c r="A12049" s="19" t="s">
        <v>21533</v>
      </c>
      <c r="B12049" t="s">
        <v>21550</v>
      </c>
    </row>
    <row r="12050" spans="1:2" ht="18.75" customHeight="1">
      <c r="A12050" s="19" t="s">
        <v>21534</v>
      </c>
      <c r="B12050" t="s">
        <v>21551</v>
      </c>
    </row>
    <row r="12051" spans="1:2" ht="18.75" customHeight="1">
      <c r="A12051" s="19" t="s">
        <v>21535</v>
      </c>
      <c r="B12051" t="s">
        <v>21552</v>
      </c>
    </row>
    <row r="12052" spans="1:2" ht="18.75" customHeight="1">
      <c r="A12052" s="19" t="s">
        <v>21536</v>
      </c>
      <c r="B12052" t="s">
        <v>21553</v>
      </c>
    </row>
    <row r="12053" spans="1:2" ht="18.75" customHeight="1">
      <c r="A12053" s="19" t="s">
        <v>21537</v>
      </c>
      <c r="B12053" t="s">
        <v>21554</v>
      </c>
    </row>
    <row r="12054" spans="1:2" ht="18.75" customHeight="1">
      <c r="A12054" s="19" t="s">
        <v>21538</v>
      </c>
      <c r="B12054" t="s">
        <v>21555</v>
      </c>
    </row>
    <row r="12055" spans="1:2" ht="18.75" customHeight="1">
      <c r="A12055" s="19" t="s">
        <v>21539</v>
      </c>
      <c r="B12055" t="s">
        <v>21556</v>
      </c>
    </row>
    <row r="12056" spans="1:2" ht="18.75" customHeight="1">
      <c r="A12056" s="19" t="s">
        <v>21540</v>
      </c>
      <c r="B12056" t="s">
        <v>21557</v>
      </c>
    </row>
    <row r="12057" spans="1:2" ht="18.75" customHeight="1">
      <c r="A12057" s="19" t="s">
        <v>21541</v>
      </c>
      <c r="B12057" t="s">
        <v>21558</v>
      </c>
    </row>
    <row r="12058" spans="1:2" ht="18.75" customHeight="1">
      <c r="A12058" s="19" t="s">
        <v>21542</v>
      </c>
      <c r="B12058" t="s">
        <v>21559</v>
      </c>
    </row>
    <row r="12059" spans="1:2" ht="18.75" customHeight="1">
      <c r="A12059" s="19" t="s">
        <v>21543</v>
      </c>
      <c r="B12059" t="s">
        <v>21560</v>
      </c>
    </row>
    <row r="12060" spans="1:2" ht="18.75" customHeight="1">
      <c r="A12060" s="19" t="s">
        <v>21544</v>
      </c>
      <c r="B12060" t="s">
        <v>21561</v>
      </c>
    </row>
    <row r="12061" spans="1:2" ht="18.75" customHeight="1">
      <c r="A12061" s="19" t="s">
        <v>21545</v>
      </c>
      <c r="B12061" t="s">
        <v>21562</v>
      </c>
    </row>
    <row r="12062" spans="1:2" ht="18.75" customHeight="1">
      <c r="A12062" s="19" t="s">
        <v>21546</v>
      </c>
      <c r="B12062" t="s">
        <v>21563</v>
      </c>
    </row>
    <row r="12063" spans="1:2" ht="18.75" customHeight="1">
      <c r="A12063" s="19" t="s">
        <v>21547</v>
      </c>
      <c r="B12063" t="s">
        <v>21564</v>
      </c>
    </row>
    <row r="12064" spans="1:2" ht="18.75" customHeight="1">
      <c r="A12064" s="19" t="s">
        <v>21548</v>
      </c>
      <c r="B12064" t="s">
        <v>21565</v>
      </c>
    </row>
    <row r="12065" spans="1:2" ht="18.75" customHeight="1">
      <c r="A12065" s="19" t="s">
        <v>21549</v>
      </c>
      <c r="B12065" t="s">
        <v>21566</v>
      </c>
    </row>
    <row r="12066" spans="1:2" ht="18.75" customHeight="1">
      <c r="A12066" s="19" t="s">
        <v>21568</v>
      </c>
      <c r="B12066" t="s">
        <v>21567</v>
      </c>
    </row>
    <row r="12067" spans="1:2" ht="18.75" customHeight="1">
      <c r="A12067" s="19" t="s">
        <v>21569</v>
      </c>
      <c r="B12067" t="s">
        <v>21576</v>
      </c>
    </row>
    <row r="12068" spans="1:2" ht="18.75" customHeight="1">
      <c r="A12068" s="19" t="s">
        <v>21570</v>
      </c>
      <c r="B12068" t="s">
        <v>21577</v>
      </c>
    </row>
    <row r="12069" spans="1:2" ht="18.75" customHeight="1">
      <c r="A12069" s="19" t="s">
        <v>21571</v>
      </c>
      <c r="B12069" t="s">
        <v>21578</v>
      </c>
    </row>
    <row r="12070" spans="1:2" ht="18.75" customHeight="1">
      <c r="A12070" s="19" t="s">
        <v>21570</v>
      </c>
      <c r="B12070" t="s">
        <v>21577</v>
      </c>
    </row>
    <row r="12071" spans="1:2" ht="18.75" customHeight="1">
      <c r="A12071" s="19" t="s">
        <v>21572</v>
      </c>
      <c r="B12071" t="s">
        <v>21579</v>
      </c>
    </row>
    <row r="12072" spans="1:2" ht="18.75" customHeight="1">
      <c r="A12072" s="19" t="s">
        <v>21573</v>
      </c>
      <c r="B12072" t="s">
        <v>21580</v>
      </c>
    </row>
    <row r="12073" spans="1:2" ht="18.75" customHeight="1">
      <c r="A12073" s="19" t="s">
        <v>21574</v>
      </c>
      <c r="B12073" t="s">
        <v>21581</v>
      </c>
    </row>
    <row r="12074" spans="1:2" ht="18.75" customHeight="1">
      <c r="A12074" s="19" t="s">
        <v>21575</v>
      </c>
      <c r="B12074" t="s">
        <v>21582</v>
      </c>
    </row>
    <row r="12075" spans="1:2" ht="18.75" customHeight="1">
      <c r="A12075" s="19" t="s">
        <v>21584</v>
      </c>
      <c r="B12075" t="s">
        <v>21583</v>
      </c>
    </row>
    <row r="12076" spans="1:2" ht="18.75" customHeight="1">
      <c r="A12076" s="19" t="s">
        <v>21585</v>
      </c>
      <c r="B12076" t="s">
        <v>21602</v>
      </c>
    </row>
    <row r="12077" spans="1:2" ht="18.75" customHeight="1">
      <c r="A12077" s="19" t="s">
        <v>21586</v>
      </c>
      <c r="B12077" t="s">
        <v>21603</v>
      </c>
    </row>
    <row r="12078" spans="1:2" ht="18.75" customHeight="1">
      <c r="A12078" s="19" t="s">
        <v>21587</v>
      </c>
      <c r="B12078" t="s">
        <v>21604</v>
      </c>
    </row>
    <row r="12079" spans="1:2" ht="18.75" customHeight="1">
      <c r="A12079" s="19" t="s">
        <v>21588</v>
      </c>
      <c r="B12079" t="s">
        <v>21605</v>
      </c>
    </row>
    <row r="12080" spans="1:2" ht="18.75" customHeight="1">
      <c r="A12080" s="19" t="s">
        <v>21589</v>
      </c>
      <c r="B12080" t="s">
        <v>21606</v>
      </c>
    </row>
    <row r="12081" spans="1:2" ht="18.75" customHeight="1">
      <c r="A12081" s="19" t="s">
        <v>21594</v>
      </c>
      <c r="B12081" t="s">
        <v>21607</v>
      </c>
    </row>
    <row r="12082" spans="1:2" ht="18.75" customHeight="1">
      <c r="A12082" s="19" t="s">
        <v>21595</v>
      </c>
      <c r="B12082" t="s">
        <v>21608</v>
      </c>
    </row>
    <row r="12083" spans="1:2" ht="18.75" customHeight="1">
      <c r="A12083" s="19" t="s">
        <v>21596</v>
      </c>
      <c r="B12083" t="s">
        <v>21609</v>
      </c>
    </row>
    <row r="12084" spans="1:2" ht="18.75" customHeight="1">
      <c r="A12084" s="19" t="s">
        <v>21597</v>
      </c>
      <c r="B12084" t="s">
        <v>21610</v>
      </c>
    </row>
    <row r="12085" spans="1:2" ht="18.75" customHeight="1">
      <c r="A12085" s="19" t="s">
        <v>21598</v>
      </c>
      <c r="B12085" t="s">
        <v>21611</v>
      </c>
    </row>
    <row r="12086" spans="1:2" ht="18.75" customHeight="1">
      <c r="A12086" s="19" t="s">
        <v>21599</v>
      </c>
      <c r="B12086" t="s">
        <v>21612</v>
      </c>
    </row>
    <row r="12087" spans="1:2" ht="18.75" customHeight="1">
      <c r="A12087" s="19" t="s">
        <v>21600</v>
      </c>
      <c r="B12087" t="s">
        <v>21613</v>
      </c>
    </row>
    <row r="12088" spans="1:2" ht="18.75" customHeight="1">
      <c r="A12088" s="19" t="s">
        <v>21601</v>
      </c>
      <c r="B12088" t="s">
        <v>21614</v>
      </c>
    </row>
    <row r="12089" spans="1:2" ht="18.75" customHeight="1">
      <c r="A12089" s="19" t="s">
        <v>21615</v>
      </c>
      <c r="B12089" t="s">
        <v>21627</v>
      </c>
    </row>
    <row r="12090" spans="1:2" ht="18.75" customHeight="1">
      <c r="A12090" s="19" t="s">
        <v>21616</v>
      </c>
      <c r="B12090" t="s">
        <v>21628</v>
      </c>
    </row>
    <row r="12091" spans="1:2" ht="18.75" customHeight="1">
      <c r="A12091" s="19" t="s">
        <v>21617</v>
      </c>
      <c r="B12091" t="s">
        <v>21629</v>
      </c>
    </row>
    <row r="12092" spans="1:2" ht="18.75" customHeight="1">
      <c r="A12092" s="19" t="s">
        <v>21618</v>
      </c>
      <c r="B12092" t="s">
        <v>21630</v>
      </c>
    </row>
    <row r="12093" spans="1:2" ht="18.75" customHeight="1">
      <c r="A12093" s="19" t="s">
        <v>21619</v>
      </c>
      <c r="B12093" t="s">
        <v>21631</v>
      </c>
    </row>
    <row r="12094" spans="1:2" ht="18.75" customHeight="1">
      <c r="A12094" s="19" t="s">
        <v>21620</v>
      </c>
      <c r="B12094" t="s">
        <v>21632</v>
      </c>
    </row>
    <row r="12095" spans="1:2" ht="18.75" customHeight="1">
      <c r="A12095" s="19" t="s">
        <v>21621</v>
      </c>
      <c r="B12095" t="s">
        <v>21633</v>
      </c>
    </row>
    <row r="12096" spans="1:2" ht="18.75" customHeight="1">
      <c r="A12096" s="19" t="s">
        <v>21622</v>
      </c>
      <c r="B12096" t="s">
        <v>21634</v>
      </c>
    </row>
    <row r="12097" spans="1:2" ht="18.75" customHeight="1">
      <c r="A12097" s="19" t="s">
        <v>21623</v>
      </c>
      <c r="B12097" t="s">
        <v>21635</v>
      </c>
    </row>
    <row r="12098" spans="1:2" ht="18.75" customHeight="1">
      <c r="A12098" s="19" t="s">
        <v>21624</v>
      </c>
      <c r="B12098" t="s">
        <v>21636</v>
      </c>
    </row>
    <row r="12099" spans="1:2" ht="18.75" customHeight="1">
      <c r="A12099" s="19" t="s">
        <v>21625</v>
      </c>
      <c r="B12099" t="s">
        <v>21637</v>
      </c>
    </row>
    <row r="12100" spans="1:2" ht="18.75" customHeight="1">
      <c r="A12100" s="19" t="s">
        <v>21626</v>
      </c>
      <c r="B12100" t="s">
        <v>21638</v>
      </c>
    </row>
    <row r="12101" spans="1:2" ht="18.75" customHeight="1">
      <c r="A12101" s="8" t="s">
        <v>21640</v>
      </c>
      <c r="B12101" s="8" t="s">
        <v>21639</v>
      </c>
    </row>
    <row r="12102" spans="1:2" ht="18.75" customHeight="1">
      <c r="A12102" s="8" t="s">
        <v>21643</v>
      </c>
      <c r="B12102" s="8" t="s">
        <v>21653</v>
      </c>
    </row>
    <row r="12103" spans="1:2" ht="18.75" customHeight="1">
      <c r="A12103" s="8" t="s">
        <v>21644</v>
      </c>
      <c r="B12103" s="8" t="s">
        <v>21654</v>
      </c>
    </row>
    <row r="12104" spans="1:2" ht="18.75" customHeight="1">
      <c r="A12104" s="8" t="s">
        <v>21645</v>
      </c>
      <c r="B12104" s="8" t="s">
        <v>21655</v>
      </c>
    </row>
    <row r="12105" spans="1:2" ht="18.75" customHeight="1">
      <c r="A12105" s="8" t="s">
        <v>21646</v>
      </c>
      <c r="B12105" s="8" t="s">
        <v>21656</v>
      </c>
    </row>
    <row r="12106" spans="1:2" ht="18.75" customHeight="1">
      <c r="A12106" s="8" t="s">
        <v>21641</v>
      </c>
      <c r="B12106" s="8" t="s">
        <v>21657</v>
      </c>
    </row>
    <row r="12107" spans="1:2" ht="18.75" customHeight="1">
      <c r="A12107" s="8" t="s">
        <v>21642</v>
      </c>
      <c r="B12107" s="8" t="s">
        <v>21658</v>
      </c>
    </row>
    <row r="12108" spans="1:2" ht="18.75" customHeight="1">
      <c r="A12108" s="8" t="s">
        <v>21647</v>
      </c>
      <c r="B12108" s="8" t="s">
        <v>21659</v>
      </c>
    </row>
    <row r="12109" spans="1:2" ht="18.75" customHeight="1">
      <c r="A12109" s="8" t="s">
        <v>21648</v>
      </c>
      <c r="B12109" s="8" t="s">
        <v>21660</v>
      </c>
    </row>
    <row r="12110" spans="1:2" ht="18.75" customHeight="1">
      <c r="A12110" s="8" t="s">
        <v>21649</v>
      </c>
      <c r="B12110" s="8" t="s">
        <v>21661</v>
      </c>
    </row>
    <row r="12111" spans="1:2" ht="18.75" customHeight="1">
      <c r="A12111" s="8" t="s">
        <v>21650</v>
      </c>
      <c r="B12111" s="8" t="s">
        <v>21662</v>
      </c>
    </row>
    <row r="12112" spans="1:2" ht="18.75" customHeight="1">
      <c r="A12112" s="8" t="s">
        <v>21651</v>
      </c>
      <c r="B12112" s="8" t="s">
        <v>21663</v>
      </c>
    </row>
    <row r="12113" spans="1:2" ht="18.75" customHeight="1">
      <c r="A12113" s="8" t="s">
        <v>21652</v>
      </c>
      <c r="B12113" s="8" t="s">
        <v>21664</v>
      </c>
    </row>
    <row r="12114" spans="1:2" ht="18.75" customHeight="1">
      <c r="A12114" s="8" t="s">
        <v>21665</v>
      </c>
      <c r="B12114" s="8" t="s">
        <v>21678</v>
      </c>
    </row>
    <row r="12115" spans="1:2" ht="18.75" customHeight="1">
      <c r="A12115" s="8" t="s">
        <v>21670</v>
      </c>
      <c r="B12115" s="8" t="s">
        <v>21679</v>
      </c>
    </row>
    <row r="12116" spans="1:2" ht="18.75" customHeight="1">
      <c r="A12116" s="8" t="s">
        <v>21669</v>
      </c>
      <c r="B12116" s="8" t="s">
        <v>21680</v>
      </c>
    </row>
    <row r="12117" spans="1:2" ht="18.75" customHeight="1">
      <c r="A12117" s="8" t="s">
        <v>21668</v>
      </c>
      <c r="B12117" s="8" t="s">
        <v>21681</v>
      </c>
    </row>
    <row r="12118" spans="1:2" ht="18.75" customHeight="1">
      <c r="A12118" s="8" t="s">
        <v>21671</v>
      </c>
      <c r="B12118" s="8" t="s">
        <v>21682</v>
      </c>
    </row>
    <row r="12119" spans="1:2" ht="18.75" customHeight="1">
      <c r="A12119" s="8" t="s">
        <v>21672</v>
      </c>
      <c r="B12119" s="8" t="s">
        <v>21683</v>
      </c>
    </row>
    <row r="12120" spans="1:2" ht="18.75" customHeight="1">
      <c r="A12120" s="8" t="s">
        <v>21673</v>
      </c>
      <c r="B12120" s="8" t="s">
        <v>21684</v>
      </c>
    </row>
    <row r="12121" spans="1:2" ht="18.75" customHeight="1">
      <c r="A12121" s="8" t="s">
        <v>21674</v>
      </c>
      <c r="B12121" s="8" t="s">
        <v>21685</v>
      </c>
    </row>
    <row r="12122" spans="1:2" ht="18.75" customHeight="1">
      <c r="A12122" s="8" t="s">
        <v>21675</v>
      </c>
      <c r="B12122" s="8" t="s">
        <v>21686</v>
      </c>
    </row>
    <row r="12123" spans="1:2" ht="18.75" customHeight="1">
      <c r="A12123" s="8" t="s">
        <v>21676</v>
      </c>
      <c r="B12123" s="8" t="s">
        <v>21687</v>
      </c>
    </row>
    <row r="12124" spans="1:2" ht="18.75" customHeight="1">
      <c r="A12124" s="8" t="s">
        <v>21677</v>
      </c>
      <c r="B12124" s="8" t="s">
        <v>21688</v>
      </c>
    </row>
    <row r="12125" spans="1:2" ht="18.75" customHeight="1">
      <c r="A12125" s="8" t="s">
        <v>21666</v>
      </c>
      <c r="B12125" s="8" t="s">
        <v>21689</v>
      </c>
    </row>
    <row r="12126" spans="1:2" ht="18.75" customHeight="1">
      <c r="A12126" s="8" t="s">
        <v>21667</v>
      </c>
      <c r="B12126" s="8" t="s">
        <v>21690</v>
      </c>
    </row>
    <row r="12127" spans="1:2" ht="18.75" customHeight="1">
      <c r="A12127" s="8" t="s">
        <v>21674</v>
      </c>
      <c r="B12127" s="8" t="s">
        <v>21685</v>
      </c>
    </row>
    <row r="12128" spans="1:2" ht="18.75" customHeight="1">
      <c r="A12128" s="8" t="s">
        <v>21675</v>
      </c>
      <c r="B12128" s="8" t="s">
        <v>21686</v>
      </c>
    </row>
    <row r="12129" spans="1:2" ht="18.75" customHeight="1">
      <c r="A12129" s="8" t="s">
        <v>21676</v>
      </c>
      <c r="B12129" s="8" t="s">
        <v>21687</v>
      </c>
    </row>
    <row r="12130" spans="1:2" ht="18.75" customHeight="1">
      <c r="A12130" s="8" t="s">
        <v>21677</v>
      </c>
      <c r="B12130" s="8" t="s">
        <v>21688</v>
      </c>
    </row>
    <row r="12131" spans="1:2" ht="18.75" customHeight="1">
      <c r="A12131" s="8" t="s">
        <v>21692</v>
      </c>
      <c r="B12131" s="8" t="s">
        <v>21691</v>
      </c>
    </row>
    <row r="12132" spans="1:2" ht="18.75" customHeight="1">
      <c r="A12132" s="8" t="s">
        <v>21693</v>
      </c>
      <c r="B12132" s="8" t="s">
        <v>21697</v>
      </c>
    </row>
    <row r="12133" spans="1:2" ht="18.75" customHeight="1">
      <c r="A12133" s="8" t="s">
        <v>21694</v>
      </c>
      <c r="B12133" s="8" t="s">
        <v>21698</v>
      </c>
    </row>
    <row r="12134" spans="1:2" ht="18.75" customHeight="1">
      <c r="A12134" s="8" t="s">
        <v>21695</v>
      </c>
      <c r="B12134" s="8" t="s">
        <v>21699</v>
      </c>
    </row>
    <row r="12135" spans="1:2" ht="18.75" customHeight="1">
      <c r="A12135" s="8" t="s">
        <v>21696</v>
      </c>
      <c r="B12135" s="8" t="s">
        <v>21700</v>
      </c>
    </row>
    <row r="12136" spans="1:2" ht="18.75" customHeight="1">
      <c r="A12136" s="19" t="s">
        <v>21701</v>
      </c>
      <c r="B12136" s="8" t="s">
        <v>21702</v>
      </c>
    </row>
    <row r="12137" spans="1:2" ht="18.75" customHeight="1">
      <c r="A12137" s="19" t="s">
        <v>21703</v>
      </c>
      <c r="B12137" s="8" t="s">
        <v>20861</v>
      </c>
    </row>
    <row r="12138" spans="1:2" ht="18.75" customHeight="1">
      <c r="A12138" s="19" t="s">
        <v>21704</v>
      </c>
      <c r="B12138" s="8" t="s">
        <v>20862</v>
      </c>
    </row>
    <row r="12139" spans="1:2" ht="18.75" customHeight="1">
      <c r="A12139" s="19" t="s">
        <v>21709</v>
      </c>
      <c r="B12139" s="8" t="s">
        <v>20863</v>
      </c>
    </row>
    <row r="12140" spans="1:2" ht="18.75" customHeight="1">
      <c r="A12140" s="19" t="s">
        <v>21705</v>
      </c>
      <c r="B12140" s="8" t="s">
        <v>21711</v>
      </c>
    </row>
    <row r="12141" spans="1:2" ht="18.75" customHeight="1">
      <c r="A12141" s="19" t="s">
        <v>21706</v>
      </c>
      <c r="B12141" s="8" t="s">
        <v>21712</v>
      </c>
    </row>
    <row r="12142" spans="1:2" ht="18.75" customHeight="1">
      <c r="A12142" s="19" t="s">
        <v>21707</v>
      </c>
      <c r="B12142" s="8" t="s">
        <v>21702</v>
      </c>
    </row>
    <row r="12143" spans="1:2" ht="18.75" customHeight="1">
      <c r="A12143" s="19" t="s">
        <v>21708</v>
      </c>
      <c r="B12143" s="8" t="s">
        <v>20856</v>
      </c>
    </row>
    <row r="12144" spans="1:2" ht="18.75" customHeight="1">
      <c r="A12144" s="19" t="s">
        <v>21710</v>
      </c>
      <c r="B12144" s="8" t="s">
        <v>21713</v>
      </c>
    </row>
    <row r="12145" spans="1:2" ht="18.75" customHeight="1">
      <c r="A12145" s="19" t="s">
        <v>21715</v>
      </c>
      <c r="B12145" t="s">
        <v>21714</v>
      </c>
    </row>
    <row r="12146" spans="1:2" ht="18.75" customHeight="1">
      <c r="A12146" s="19" t="s">
        <v>21716</v>
      </c>
      <c r="B12146" t="s">
        <v>21725</v>
      </c>
    </row>
    <row r="12147" spans="1:2" ht="18.75" customHeight="1">
      <c r="A12147" s="19" t="s">
        <v>21717</v>
      </c>
      <c r="B12147" t="s">
        <v>21726</v>
      </c>
    </row>
    <row r="12148" spans="1:2" ht="18.75" customHeight="1">
      <c r="A12148" s="19" t="s">
        <v>21718</v>
      </c>
      <c r="B12148" t="s">
        <v>21727</v>
      </c>
    </row>
    <row r="12149" spans="1:2" ht="18.75" customHeight="1">
      <c r="A12149" s="19" t="s">
        <v>21719</v>
      </c>
      <c r="B12149" t="s">
        <v>21097</v>
      </c>
    </row>
    <row r="12150" spans="1:2" ht="18.75" customHeight="1">
      <c r="A12150" s="19" t="s">
        <v>21720</v>
      </c>
      <c r="B12150" t="s">
        <v>21098</v>
      </c>
    </row>
    <row r="12151" spans="1:2" ht="18.75" customHeight="1">
      <c r="A12151" s="19" t="s">
        <v>21721</v>
      </c>
      <c r="B12151" t="s">
        <v>21099</v>
      </c>
    </row>
    <row r="12152" spans="1:2" ht="18.75" customHeight="1">
      <c r="A12152" s="19" t="s">
        <v>21722</v>
      </c>
      <c r="B12152" t="s">
        <v>21091</v>
      </c>
    </row>
    <row r="12153" spans="1:2" ht="18.75" customHeight="1">
      <c r="A12153" s="19" t="s">
        <v>21723</v>
      </c>
      <c r="B12153" t="s">
        <v>21100</v>
      </c>
    </row>
    <row r="12154" spans="1:2" ht="18.75" customHeight="1">
      <c r="A12154" s="19" t="s">
        <v>21724</v>
      </c>
      <c r="B12154" t="s">
        <v>21728</v>
      </c>
    </row>
    <row r="12155" spans="1:2" ht="18.75" customHeight="1">
      <c r="A12155" s="19" t="s">
        <v>21730</v>
      </c>
      <c r="B12155" s="8" t="s">
        <v>21729</v>
      </c>
    </row>
    <row r="12156" spans="1:2" ht="18.75" customHeight="1">
      <c r="A12156" s="19" t="s">
        <v>21731</v>
      </c>
      <c r="B12156" s="8" t="s">
        <v>21743</v>
      </c>
    </row>
    <row r="12157" spans="1:2" ht="18.75" customHeight="1">
      <c r="A12157" s="19" t="s">
        <v>21732</v>
      </c>
      <c r="B12157" s="8" t="s">
        <v>21744</v>
      </c>
    </row>
    <row r="12158" spans="1:2" ht="18.75" customHeight="1">
      <c r="A12158" s="19" t="s">
        <v>21733</v>
      </c>
      <c r="B12158" s="8" t="s">
        <v>21745</v>
      </c>
    </row>
    <row r="12159" spans="1:2" ht="18.75" customHeight="1">
      <c r="A12159" s="19" t="s">
        <v>21734</v>
      </c>
      <c r="B12159" s="8" t="s">
        <v>21746</v>
      </c>
    </row>
    <row r="12160" spans="1:2" ht="18.75" customHeight="1">
      <c r="A12160" s="19" t="s">
        <v>21735</v>
      </c>
      <c r="B12160" s="8" t="s">
        <v>21747</v>
      </c>
    </row>
    <row r="12161" spans="1:2" ht="18.75" customHeight="1">
      <c r="A12161" s="19" t="s">
        <v>21736</v>
      </c>
      <c r="B12161" s="8" t="s">
        <v>21748</v>
      </c>
    </row>
    <row r="12162" spans="1:2" ht="18.75" customHeight="1">
      <c r="A12162" s="19" t="s">
        <v>21737</v>
      </c>
      <c r="B12162" s="8" t="s">
        <v>21749</v>
      </c>
    </row>
    <row r="12163" spans="1:2" ht="18.75" customHeight="1">
      <c r="A12163" s="19" t="s">
        <v>21738</v>
      </c>
      <c r="B12163" s="8" t="s">
        <v>21750</v>
      </c>
    </row>
    <row r="12164" spans="1:2" ht="18.75" customHeight="1">
      <c r="A12164" s="19" t="s">
        <v>21739</v>
      </c>
      <c r="B12164" s="8" t="s">
        <v>21751</v>
      </c>
    </row>
    <row r="12165" spans="1:2" ht="18.75" customHeight="1">
      <c r="A12165" s="19" t="s">
        <v>21740</v>
      </c>
      <c r="B12165" s="8" t="s">
        <v>21752</v>
      </c>
    </row>
    <row r="12166" spans="1:2" ht="18.75" customHeight="1">
      <c r="A12166" s="19" t="s">
        <v>21741</v>
      </c>
      <c r="B12166" s="8" t="s">
        <v>21753</v>
      </c>
    </row>
    <row r="12167" spans="1:2" ht="18.75" customHeight="1">
      <c r="A12167" s="19" t="s">
        <v>21742</v>
      </c>
      <c r="B12167" s="8" t="s">
        <v>21754</v>
      </c>
    </row>
    <row r="12168" spans="1:2" ht="18.75" customHeight="1">
      <c r="A12168" s="19" t="s">
        <v>21755</v>
      </c>
      <c r="B12168" s="8" t="s">
        <v>21756</v>
      </c>
    </row>
    <row r="12169" spans="1:2" ht="18.75" customHeight="1">
      <c r="A12169" s="19" t="s">
        <v>21757</v>
      </c>
      <c r="B12169" s="8" t="s">
        <v>21766</v>
      </c>
    </row>
    <row r="12170" spans="1:2" ht="18.75" customHeight="1">
      <c r="A12170" s="19" t="s">
        <v>21758</v>
      </c>
      <c r="B12170" s="8" t="s">
        <v>21767</v>
      </c>
    </row>
    <row r="12171" spans="1:2" ht="18.75" customHeight="1">
      <c r="A12171" s="19" t="s">
        <v>21759</v>
      </c>
      <c r="B12171" s="8" t="s">
        <v>21768</v>
      </c>
    </row>
    <row r="12172" spans="1:2" ht="18.75" customHeight="1">
      <c r="A12172" s="19" t="s">
        <v>21760</v>
      </c>
      <c r="B12172" s="8" t="s">
        <v>21769</v>
      </c>
    </row>
    <row r="12173" spans="1:2" ht="18.75" customHeight="1">
      <c r="A12173" s="19" t="s">
        <v>21761</v>
      </c>
      <c r="B12173" s="8" t="s">
        <v>21770</v>
      </c>
    </row>
    <row r="12174" spans="1:2" ht="18.75" customHeight="1">
      <c r="A12174" s="19" t="s">
        <v>21762</v>
      </c>
      <c r="B12174" s="8" t="s">
        <v>21771</v>
      </c>
    </row>
    <row r="12175" spans="1:2" ht="18.75" customHeight="1">
      <c r="A12175" s="19" t="s">
        <v>21763</v>
      </c>
      <c r="B12175" s="8" t="s">
        <v>21772</v>
      </c>
    </row>
    <row r="12176" spans="1:2" ht="18.75" customHeight="1">
      <c r="A12176" s="19" t="s">
        <v>21764</v>
      </c>
      <c r="B12176" s="8" t="s">
        <v>21773</v>
      </c>
    </row>
    <row r="12177" spans="1:2" ht="18.75" customHeight="1">
      <c r="A12177" s="19" t="s">
        <v>21765</v>
      </c>
      <c r="B12177" s="8" t="s">
        <v>21774</v>
      </c>
    </row>
    <row r="12178" spans="1:2" ht="18.75" customHeight="1">
      <c r="A12178" s="19" t="s">
        <v>20239</v>
      </c>
      <c r="B12178" s="8" t="s">
        <v>21775</v>
      </c>
    </row>
    <row r="12179" spans="1:2" ht="18.75" customHeight="1">
      <c r="A12179" s="19" t="s">
        <v>20242</v>
      </c>
      <c r="B12179" s="8" t="s">
        <v>21776</v>
      </c>
    </row>
    <row r="12180" spans="1:2" ht="18.75" customHeight="1">
      <c r="A12180" s="19" t="s">
        <v>20365</v>
      </c>
      <c r="B12180" s="8" t="s">
        <v>21777</v>
      </c>
    </row>
    <row r="12181" spans="1:2" ht="18.75" customHeight="1">
      <c r="A12181" s="19" t="s">
        <v>20364</v>
      </c>
      <c r="B12181" s="8" t="s">
        <v>21778</v>
      </c>
    </row>
    <row r="12182" spans="1:2" ht="18.75" customHeight="1">
      <c r="A12182" s="19" t="s">
        <v>20366</v>
      </c>
      <c r="B12182" s="8" t="s">
        <v>21779</v>
      </c>
    </row>
    <row r="12183" spans="1:2" ht="18.75" customHeight="1">
      <c r="A12183" s="19" t="s">
        <v>20243</v>
      </c>
      <c r="B12183" s="8" t="s">
        <v>21780</v>
      </c>
    </row>
    <row r="12184" spans="1:2" ht="18.75" customHeight="1">
      <c r="A12184" s="19" t="s">
        <v>20367</v>
      </c>
      <c r="B12184" s="8" t="s">
        <v>21781</v>
      </c>
    </row>
    <row r="12185" spans="1:2" ht="18.75" customHeight="1">
      <c r="A12185" s="19" t="s">
        <v>20373</v>
      </c>
      <c r="B12185" s="8" t="s">
        <v>21782</v>
      </c>
    </row>
    <row r="12186" spans="1:2" ht="18.75" customHeight="1">
      <c r="A12186" s="19" t="s">
        <v>20238</v>
      </c>
      <c r="B12186" s="8" t="s">
        <v>21783</v>
      </c>
    </row>
    <row r="12187" spans="1:2" ht="18.75" customHeight="1">
      <c r="A12187" s="19" t="s">
        <v>20244</v>
      </c>
      <c r="B12187" s="8" t="s">
        <v>21784</v>
      </c>
    </row>
    <row r="12188" spans="1:2" ht="18.75" customHeight="1">
      <c r="A12188" s="19" t="s">
        <v>20374</v>
      </c>
      <c r="B12188" s="8" t="s">
        <v>21785</v>
      </c>
    </row>
    <row r="12189" spans="1:2" ht="18.75" customHeight="1">
      <c r="A12189" s="19" t="s">
        <v>20240</v>
      </c>
      <c r="B12189" s="8" t="s">
        <v>21786</v>
      </c>
    </row>
    <row r="12190" spans="1:2" ht="18.75" customHeight="1">
      <c r="A12190" s="19" t="s">
        <v>20241</v>
      </c>
      <c r="B12190" s="8" t="s">
        <v>21787</v>
      </c>
    </row>
    <row r="12191" spans="1:2" ht="18.75" customHeight="1">
      <c r="A12191" s="19" t="s">
        <v>20373</v>
      </c>
      <c r="B12191" s="8" t="s">
        <v>21782</v>
      </c>
    </row>
    <row r="12192" spans="1:2" ht="18.75" customHeight="1">
      <c r="A12192" s="19" t="s">
        <v>20238</v>
      </c>
      <c r="B12192" s="8" t="s">
        <v>21783</v>
      </c>
    </row>
    <row r="12193" spans="1:2" ht="18.75" customHeight="1">
      <c r="A12193" s="19" t="s">
        <v>20244</v>
      </c>
      <c r="B12193" s="8" t="s">
        <v>21784</v>
      </c>
    </row>
    <row r="12194" spans="1:2" ht="18.75" customHeight="1">
      <c r="A12194" s="19" t="s">
        <v>20374</v>
      </c>
      <c r="B12194" s="8" t="s">
        <v>21785</v>
      </c>
    </row>
    <row r="12195" spans="1:2" ht="18.75" customHeight="1">
      <c r="A12195" s="19" t="s">
        <v>21788</v>
      </c>
      <c r="B12195" s="8" t="s">
        <v>21789</v>
      </c>
    </row>
    <row r="12196" spans="1:2" ht="18.75" customHeight="1">
      <c r="A12196" s="19" t="s">
        <v>21790</v>
      </c>
      <c r="B12196" s="8" t="s">
        <v>21789</v>
      </c>
    </row>
    <row r="12197" spans="1:2" ht="18.75" customHeight="1">
      <c r="A12197" s="19" t="s">
        <v>21791</v>
      </c>
      <c r="B12197" s="8" t="s">
        <v>21789</v>
      </c>
    </row>
    <row r="12198" spans="1:2" ht="18.75" customHeight="1">
      <c r="A12198" s="19" t="s">
        <v>21792</v>
      </c>
      <c r="B12198" s="8" t="s">
        <v>21789</v>
      </c>
    </row>
    <row r="12199" spans="1:2" ht="18.75" customHeight="1">
      <c r="A12199" s="19" t="s">
        <v>21793</v>
      </c>
      <c r="B12199" s="8" t="s">
        <v>21789</v>
      </c>
    </row>
    <row r="12200" spans="1:2" ht="18.75" customHeight="1">
      <c r="A12200" s="19" t="s">
        <v>21794</v>
      </c>
      <c r="B12200" s="8" t="s">
        <v>21789</v>
      </c>
    </row>
    <row r="12201" spans="1:2" ht="18.75" customHeight="1">
      <c r="A12201" s="19" t="s">
        <v>21795</v>
      </c>
      <c r="B12201" s="8" t="s">
        <v>21789</v>
      </c>
    </row>
    <row r="12202" spans="1:2" ht="18.75" customHeight="1">
      <c r="A12202" s="19" t="s">
        <v>21796</v>
      </c>
      <c r="B12202" s="8" t="s">
        <v>21789</v>
      </c>
    </row>
    <row r="12203" spans="1:2" ht="18.75" customHeight="1">
      <c r="A12203" s="19" t="s">
        <v>21797</v>
      </c>
      <c r="B12203" s="8" t="s">
        <v>21789</v>
      </c>
    </row>
    <row r="12204" spans="1:2" ht="18.75" customHeight="1">
      <c r="A12204" s="19" t="s">
        <v>21798</v>
      </c>
      <c r="B12204" s="8" t="s">
        <v>21789</v>
      </c>
    </row>
    <row r="12205" spans="1:2" ht="18.75" customHeight="1">
      <c r="A12205" s="19" t="s">
        <v>21799</v>
      </c>
      <c r="B12205" s="8" t="s">
        <v>21800</v>
      </c>
    </row>
    <row r="12206" spans="1:2" ht="18.75" customHeight="1">
      <c r="A12206" s="19" t="s">
        <v>21801</v>
      </c>
      <c r="B12206" s="8" t="s">
        <v>21810</v>
      </c>
    </row>
    <row r="12207" spans="1:2" ht="18.75" customHeight="1">
      <c r="A12207" s="19" t="s">
        <v>21802</v>
      </c>
      <c r="B12207" s="8" t="s">
        <v>21811</v>
      </c>
    </row>
    <row r="12208" spans="1:2" ht="18.75" customHeight="1">
      <c r="A12208" s="19" t="s">
        <v>21803</v>
      </c>
      <c r="B12208" s="8" t="s">
        <v>21812</v>
      </c>
    </row>
    <row r="12209" spans="1:2" ht="18.75" customHeight="1">
      <c r="A12209" s="19" t="s">
        <v>21804</v>
      </c>
      <c r="B12209" s="8" t="s">
        <v>21813</v>
      </c>
    </row>
    <row r="12210" spans="1:2" ht="18.75" customHeight="1">
      <c r="A12210" s="19" t="s">
        <v>21805</v>
      </c>
      <c r="B12210" s="8" t="s">
        <v>21814</v>
      </c>
    </row>
    <row r="12211" spans="1:2" ht="18.75" customHeight="1">
      <c r="A12211" s="19" t="s">
        <v>21806</v>
      </c>
      <c r="B12211" s="8" t="s">
        <v>21811</v>
      </c>
    </row>
    <row r="12212" spans="1:2" ht="18.75" customHeight="1">
      <c r="A12212" s="19" t="s">
        <v>21807</v>
      </c>
      <c r="B12212" s="8" t="s">
        <v>21815</v>
      </c>
    </row>
    <row r="12213" spans="1:2" ht="18.75" customHeight="1">
      <c r="A12213" s="19" t="s">
        <v>21808</v>
      </c>
      <c r="B12213" s="8" t="s">
        <v>21816</v>
      </c>
    </row>
    <row r="12214" spans="1:2" ht="18.75" customHeight="1">
      <c r="A12214" s="19" t="s">
        <v>21809</v>
      </c>
      <c r="B12214" s="8" t="s">
        <v>21817</v>
      </c>
    </row>
    <row r="12215" spans="1:2" ht="18.75" customHeight="1">
      <c r="A12215" s="19" t="s">
        <v>21818</v>
      </c>
      <c r="B12215" s="8" t="s">
        <v>21819</v>
      </c>
    </row>
    <row r="12216" spans="1:2" ht="18.75" customHeight="1">
      <c r="A12216" s="8" t="s">
        <v>21821</v>
      </c>
      <c r="B12216" s="8" t="s">
        <v>21820</v>
      </c>
    </row>
    <row r="12217" spans="1:2" ht="18.75" customHeight="1">
      <c r="A12217" s="8" t="s">
        <v>21822</v>
      </c>
      <c r="B12217" s="8" t="s">
        <v>21830</v>
      </c>
    </row>
    <row r="12218" spans="1:2" ht="18.75" customHeight="1">
      <c r="A12218" s="8" t="s">
        <v>21823</v>
      </c>
      <c r="B12218" s="8" t="s">
        <v>21831</v>
      </c>
    </row>
    <row r="12219" spans="1:2" ht="18.75" customHeight="1">
      <c r="A12219" s="8" t="s">
        <v>21824</v>
      </c>
      <c r="B12219" s="8" t="s">
        <v>21832</v>
      </c>
    </row>
    <row r="12220" spans="1:2" ht="18.75" customHeight="1">
      <c r="A12220" s="8" t="s">
        <v>21825</v>
      </c>
      <c r="B12220" s="8" t="s">
        <v>21833</v>
      </c>
    </row>
    <row r="12221" spans="1:2" ht="18.75" customHeight="1">
      <c r="A12221" s="8" t="s">
        <v>21826</v>
      </c>
      <c r="B12221" s="8" t="s">
        <v>21834</v>
      </c>
    </row>
    <row r="12222" spans="1:2" ht="18.75" customHeight="1">
      <c r="A12222" s="8" t="s">
        <v>21827</v>
      </c>
      <c r="B12222" s="8" t="s">
        <v>21835</v>
      </c>
    </row>
    <row r="12223" spans="1:2" ht="18.75" customHeight="1">
      <c r="A12223" s="8" t="s">
        <v>21828</v>
      </c>
      <c r="B12223" s="8" t="s">
        <v>21836</v>
      </c>
    </row>
    <row r="12224" spans="1:2" ht="18.75" customHeight="1">
      <c r="A12224" s="8" t="s">
        <v>21829</v>
      </c>
      <c r="B12224" s="8" t="s">
        <v>21837</v>
      </c>
    </row>
    <row r="12225" spans="1:2" ht="18.75" customHeight="1">
      <c r="A12225" s="8" t="s">
        <v>21838</v>
      </c>
      <c r="B12225" s="8" t="s">
        <v>21843</v>
      </c>
    </row>
    <row r="12226" spans="1:2" ht="18.75" customHeight="1">
      <c r="A12226" s="8" t="s">
        <v>21839</v>
      </c>
      <c r="B12226" s="8" t="s">
        <v>21844</v>
      </c>
    </row>
    <row r="12227" spans="1:2" ht="18.75" customHeight="1">
      <c r="A12227" s="8" t="s">
        <v>21840</v>
      </c>
      <c r="B12227" s="8" t="s">
        <v>21845</v>
      </c>
    </row>
    <row r="12228" spans="1:2" ht="18.75" customHeight="1">
      <c r="A12228" s="8" t="s">
        <v>21841</v>
      </c>
      <c r="B12228" s="8" t="s">
        <v>21846</v>
      </c>
    </row>
    <row r="12229" spans="1:2" ht="18.75" customHeight="1">
      <c r="A12229" s="8" t="s">
        <v>21842</v>
      </c>
      <c r="B12229" s="8" t="s">
        <v>21847</v>
      </c>
    </row>
    <row r="12230" spans="1:2" ht="18.75" customHeight="1">
      <c r="A12230" s="19" t="s">
        <v>21849</v>
      </c>
      <c r="B12230" s="8" t="s">
        <v>21848</v>
      </c>
    </row>
    <row r="12231" spans="1:2" ht="18.75" customHeight="1">
      <c r="A12231" s="19" t="s">
        <v>21851</v>
      </c>
      <c r="B12231" s="8" t="s">
        <v>21864</v>
      </c>
    </row>
    <row r="12232" spans="1:2" ht="18.75" customHeight="1">
      <c r="A12232" s="19" t="s">
        <v>21852</v>
      </c>
      <c r="B12232" s="8" t="s">
        <v>21865</v>
      </c>
    </row>
    <row r="12233" spans="1:2" ht="18.75" customHeight="1">
      <c r="A12233" s="19" t="s">
        <v>21853</v>
      </c>
      <c r="B12233" s="8" t="s">
        <v>21866</v>
      </c>
    </row>
    <row r="12234" spans="1:2" ht="18.75" customHeight="1">
      <c r="A12234" s="19" t="s">
        <v>21854</v>
      </c>
      <c r="B12234" s="8" t="s">
        <v>21863</v>
      </c>
    </row>
    <row r="12235" spans="1:2" ht="18.75" customHeight="1">
      <c r="A12235" s="19" t="s">
        <v>21855</v>
      </c>
      <c r="B12235" s="8" t="s">
        <v>21867</v>
      </c>
    </row>
    <row r="12236" spans="1:2" ht="18.75" customHeight="1">
      <c r="A12236" s="19" t="s">
        <v>21856</v>
      </c>
      <c r="B12236" s="8" t="s">
        <v>21868</v>
      </c>
    </row>
    <row r="12237" spans="1:2" ht="18.75" customHeight="1">
      <c r="A12237" s="19" t="s">
        <v>21857</v>
      </c>
      <c r="B12237" s="8" t="s">
        <v>21869</v>
      </c>
    </row>
    <row r="12238" spans="1:2" ht="18.75" customHeight="1">
      <c r="A12238" s="19" t="s">
        <v>21858</v>
      </c>
      <c r="B12238" s="8" t="s">
        <v>21870</v>
      </c>
    </row>
    <row r="12239" spans="1:2" ht="18.75" customHeight="1">
      <c r="A12239" s="19" t="s">
        <v>21859</v>
      </c>
      <c r="B12239" s="8" t="s">
        <v>21871</v>
      </c>
    </row>
    <row r="12240" spans="1:2" ht="18.75" customHeight="1">
      <c r="A12240" s="19" t="s">
        <v>21860</v>
      </c>
      <c r="B12240" s="8" t="s">
        <v>21872</v>
      </c>
    </row>
    <row r="12241" spans="1:2" ht="18.75" customHeight="1">
      <c r="A12241" s="19" t="s">
        <v>21861</v>
      </c>
      <c r="B12241" s="8" t="s">
        <v>21873</v>
      </c>
    </row>
    <row r="12242" spans="1:2" ht="18.75" customHeight="1">
      <c r="A12242" s="19" t="s">
        <v>21862</v>
      </c>
      <c r="B12242" s="8" t="s">
        <v>21874</v>
      </c>
    </row>
    <row r="12243" spans="1:2" ht="18.75" customHeight="1">
      <c r="A12243" s="19" t="s">
        <v>21876</v>
      </c>
      <c r="B12243" s="8" t="s">
        <v>21875</v>
      </c>
    </row>
    <row r="12244" spans="1:2" ht="18.75" customHeight="1">
      <c r="A12244" s="19" t="s">
        <v>21877</v>
      </c>
      <c r="B12244" s="8" t="s">
        <v>21886</v>
      </c>
    </row>
    <row r="12245" spans="1:2" ht="18.75" customHeight="1">
      <c r="A12245" s="19" t="s">
        <v>21878</v>
      </c>
      <c r="B12245" s="8" t="s">
        <v>21887</v>
      </c>
    </row>
    <row r="12246" spans="1:2" ht="18.75" customHeight="1">
      <c r="A12246" s="19" t="s">
        <v>21879</v>
      </c>
      <c r="B12246" s="8" t="s">
        <v>21888</v>
      </c>
    </row>
    <row r="12247" spans="1:2" ht="18.75" customHeight="1">
      <c r="A12247" s="19" t="s">
        <v>21880</v>
      </c>
      <c r="B12247" s="8" t="s">
        <v>21889</v>
      </c>
    </row>
    <row r="12248" spans="1:2" ht="18.75" customHeight="1">
      <c r="A12248" s="19" t="s">
        <v>21881</v>
      </c>
      <c r="B12248" s="8" t="s">
        <v>21890</v>
      </c>
    </row>
    <row r="12249" spans="1:2" ht="18.75" customHeight="1">
      <c r="A12249" s="19" t="s">
        <v>21882</v>
      </c>
      <c r="B12249" s="8" t="s">
        <v>21889</v>
      </c>
    </row>
    <row r="12250" spans="1:2" ht="18.75" customHeight="1">
      <c r="A12250" s="19" t="s">
        <v>21883</v>
      </c>
      <c r="B12250" s="8" t="s">
        <v>21886</v>
      </c>
    </row>
    <row r="12251" spans="1:2" ht="18.75" customHeight="1">
      <c r="A12251" s="19" t="s">
        <v>21884</v>
      </c>
      <c r="B12251" s="8" t="s">
        <v>21891</v>
      </c>
    </row>
    <row r="12252" spans="1:2" ht="18.75" customHeight="1">
      <c r="A12252" s="19" t="s">
        <v>21885</v>
      </c>
      <c r="B12252" s="8" t="s">
        <v>21892</v>
      </c>
    </row>
    <row r="12253" spans="1:2" ht="18.75" customHeight="1">
      <c r="A12253" s="25" t="s">
        <v>21893</v>
      </c>
      <c r="B12253" s="8" t="s">
        <v>21894</v>
      </c>
    </row>
    <row r="12254" spans="1:2" ht="18.75" customHeight="1">
      <c r="A12254" s="25" t="s">
        <v>21895</v>
      </c>
      <c r="B12254" s="8" t="s">
        <v>21894</v>
      </c>
    </row>
    <row r="12255" spans="1:2" ht="18.75" customHeight="1">
      <c r="A12255" s="25" t="s">
        <v>21896</v>
      </c>
      <c r="B12255" s="8" t="s">
        <v>21904</v>
      </c>
    </row>
    <row r="12256" spans="1:2" ht="18.75" customHeight="1">
      <c r="A12256" s="25" t="s">
        <v>21897</v>
      </c>
      <c r="B12256" s="8" t="s">
        <v>21905</v>
      </c>
    </row>
    <row r="12257" spans="1:2" ht="18.75" customHeight="1">
      <c r="A12257" s="25" t="s">
        <v>21898</v>
      </c>
      <c r="B12257" s="8" t="s">
        <v>21906</v>
      </c>
    </row>
    <row r="12258" spans="1:2" ht="18.75" customHeight="1">
      <c r="A12258" s="25" t="s">
        <v>21899</v>
      </c>
      <c r="B12258" s="8" t="s">
        <v>21907</v>
      </c>
    </row>
    <row r="12259" spans="1:2" ht="18.75" customHeight="1">
      <c r="A12259" s="25" t="s">
        <v>21900</v>
      </c>
      <c r="B12259" s="8" t="s">
        <v>21908</v>
      </c>
    </row>
    <row r="12260" spans="1:2" ht="18.75" customHeight="1">
      <c r="A12260" s="25" t="s">
        <v>21901</v>
      </c>
      <c r="B12260" s="8" t="s">
        <v>21904</v>
      </c>
    </row>
    <row r="12261" spans="1:2" ht="18.75" customHeight="1">
      <c r="A12261" s="25" t="s">
        <v>21902</v>
      </c>
      <c r="B12261" s="8" t="s">
        <v>21909</v>
      </c>
    </row>
    <row r="12262" spans="1:2" ht="18.75" customHeight="1">
      <c r="A12262" s="25" t="s">
        <v>21903</v>
      </c>
      <c r="B12262" s="8" t="s">
        <v>21910</v>
      </c>
    </row>
    <row r="12263" spans="1:2" ht="18.75" customHeight="1">
      <c r="A12263" s="25" t="s">
        <v>21911</v>
      </c>
      <c r="B12263" s="8" t="s">
        <v>21912</v>
      </c>
    </row>
    <row r="12264" spans="1:2" ht="18.75" customHeight="1">
      <c r="A12264" s="25" t="s">
        <v>21913</v>
      </c>
      <c r="B12264" s="8" t="s">
        <v>21921</v>
      </c>
    </row>
    <row r="12265" spans="1:2" ht="18.75" customHeight="1">
      <c r="A12265" s="25" t="s">
        <v>21914</v>
      </c>
      <c r="B12265" s="8" t="s">
        <v>21922</v>
      </c>
    </row>
    <row r="12266" spans="1:2" ht="18.75" customHeight="1">
      <c r="A12266" s="25" t="s">
        <v>21915</v>
      </c>
      <c r="B12266" s="8" t="s">
        <v>21923</v>
      </c>
    </row>
    <row r="12267" spans="1:2" ht="18.75" customHeight="1">
      <c r="A12267" s="25" t="s">
        <v>21916</v>
      </c>
      <c r="B12267" s="8" t="s">
        <v>21924</v>
      </c>
    </row>
    <row r="12268" spans="1:2" ht="18.75" customHeight="1">
      <c r="A12268" s="25" t="s">
        <v>21917</v>
      </c>
      <c r="B12268" s="8" t="s">
        <v>21925</v>
      </c>
    </row>
    <row r="12269" spans="1:2" ht="18.75" customHeight="1">
      <c r="A12269" s="25" t="s">
        <v>21918</v>
      </c>
      <c r="B12269" s="8" t="s">
        <v>21926</v>
      </c>
    </row>
    <row r="12270" spans="1:2" ht="18.75" customHeight="1">
      <c r="A12270" s="25" t="s">
        <v>21919</v>
      </c>
      <c r="B12270" s="8" t="s">
        <v>21927</v>
      </c>
    </row>
    <row r="12271" spans="1:2" ht="18.75" customHeight="1">
      <c r="A12271" s="25" t="s">
        <v>21920</v>
      </c>
      <c r="B12271" s="8" t="s">
        <v>21928</v>
      </c>
    </row>
    <row r="12272" spans="1:2" ht="18.75" customHeight="1">
      <c r="A12272" s="25" t="s">
        <v>21930</v>
      </c>
      <c r="B12272" s="8" t="s">
        <v>21929</v>
      </c>
    </row>
    <row r="12273" spans="1:2" ht="18.75" customHeight="1">
      <c r="A12273" s="25" t="s">
        <v>21931</v>
      </c>
      <c r="B12273" s="8" t="s">
        <v>21951</v>
      </c>
    </row>
    <row r="12274" spans="1:2" ht="18.75" customHeight="1">
      <c r="A12274" s="25" t="s">
        <v>21932</v>
      </c>
      <c r="B12274" s="8" t="s">
        <v>21952</v>
      </c>
    </row>
    <row r="12275" spans="1:2" ht="18.75" customHeight="1">
      <c r="A12275" s="25" t="s">
        <v>21933</v>
      </c>
      <c r="B12275" s="8" t="s">
        <v>21953</v>
      </c>
    </row>
    <row r="12276" spans="1:2" ht="18.75" customHeight="1">
      <c r="A12276" s="25" t="s">
        <v>21934</v>
      </c>
      <c r="B12276" s="8" t="s">
        <v>21954</v>
      </c>
    </row>
    <row r="12277" spans="1:2" ht="18.75" customHeight="1">
      <c r="A12277" s="25" t="s">
        <v>21935</v>
      </c>
      <c r="B12277" s="8" t="s">
        <v>21955</v>
      </c>
    </row>
    <row r="12278" spans="1:2" ht="18.75" customHeight="1">
      <c r="A12278" s="25" t="s">
        <v>21936</v>
      </c>
      <c r="B12278" s="8" t="s">
        <v>21956</v>
      </c>
    </row>
    <row r="12279" spans="1:2" ht="18.75" customHeight="1">
      <c r="A12279" s="25" t="s">
        <v>21937</v>
      </c>
      <c r="B12279" s="8" t="s">
        <v>21957</v>
      </c>
    </row>
    <row r="12280" spans="1:2" ht="18.75" customHeight="1">
      <c r="A12280" s="25" t="s">
        <v>21938</v>
      </c>
      <c r="B12280" s="8" t="s">
        <v>21958</v>
      </c>
    </row>
    <row r="12281" spans="1:2" ht="18.75" customHeight="1">
      <c r="A12281" s="25" t="s">
        <v>21939</v>
      </c>
      <c r="B12281" s="8" t="s">
        <v>21959</v>
      </c>
    </row>
    <row r="12282" spans="1:2" ht="18.75" customHeight="1">
      <c r="A12282" s="25" t="s">
        <v>21940</v>
      </c>
      <c r="B12282" s="8" t="s">
        <v>21960</v>
      </c>
    </row>
    <row r="12283" spans="1:2" ht="18.75" customHeight="1">
      <c r="A12283" s="25" t="s">
        <v>21941</v>
      </c>
      <c r="B12283" s="8" t="s">
        <v>21961</v>
      </c>
    </row>
    <row r="12284" spans="1:2" ht="18.75" customHeight="1">
      <c r="A12284" s="25" t="s">
        <v>21942</v>
      </c>
      <c r="B12284" s="8" t="s">
        <v>21962</v>
      </c>
    </row>
    <row r="12285" spans="1:2" ht="18.75" customHeight="1">
      <c r="A12285" s="25" t="s">
        <v>21943</v>
      </c>
      <c r="B12285" s="8" t="s">
        <v>21963</v>
      </c>
    </row>
    <row r="12286" spans="1:2" ht="18.75" customHeight="1">
      <c r="A12286" s="25" t="s">
        <v>21944</v>
      </c>
      <c r="B12286" s="8" t="s">
        <v>21964</v>
      </c>
    </row>
    <row r="12287" spans="1:2" ht="18.75" customHeight="1">
      <c r="A12287" s="25" t="s">
        <v>21945</v>
      </c>
      <c r="B12287" s="8" t="s">
        <v>21965</v>
      </c>
    </row>
    <row r="12288" spans="1:2" ht="18.75" customHeight="1">
      <c r="A12288" s="25" t="s">
        <v>21946</v>
      </c>
      <c r="B12288" s="8" t="s">
        <v>21966</v>
      </c>
    </row>
    <row r="12289" spans="1:2" ht="18.75" customHeight="1">
      <c r="A12289" s="25" t="s">
        <v>21947</v>
      </c>
      <c r="B12289" s="8" t="s">
        <v>21967</v>
      </c>
    </row>
    <row r="12290" spans="1:2" ht="18.75" customHeight="1">
      <c r="A12290" s="25" t="s">
        <v>21948</v>
      </c>
      <c r="B12290" s="8" t="s">
        <v>21968</v>
      </c>
    </row>
    <row r="12291" spans="1:2" ht="18.75" customHeight="1">
      <c r="A12291" s="25" t="s">
        <v>21949</v>
      </c>
      <c r="B12291" s="8" t="s">
        <v>21969</v>
      </c>
    </row>
    <row r="12292" spans="1:2" ht="18.75" customHeight="1">
      <c r="A12292" s="25" t="s">
        <v>21950</v>
      </c>
      <c r="B12292" s="8" t="s">
        <v>21970</v>
      </c>
    </row>
    <row r="12293" spans="1:2" ht="18.75" customHeight="1">
      <c r="A12293" s="19" t="s">
        <v>21971</v>
      </c>
      <c r="B12293" s="8" t="s">
        <v>21972</v>
      </c>
    </row>
    <row r="12294" spans="1:2" ht="18.75" customHeight="1">
      <c r="A12294" s="19" t="s">
        <v>21973</v>
      </c>
      <c r="B12294" s="8" t="s">
        <v>21981</v>
      </c>
    </row>
    <row r="12295" spans="1:2" ht="18.75" customHeight="1">
      <c r="A12295" s="19" t="s">
        <v>21974</v>
      </c>
      <c r="B12295" s="8" t="s">
        <v>21982</v>
      </c>
    </row>
    <row r="12296" spans="1:2" ht="18.75" customHeight="1">
      <c r="A12296" s="19" t="s">
        <v>21975</v>
      </c>
      <c r="B12296" s="8" t="s">
        <v>21983</v>
      </c>
    </row>
    <row r="12297" spans="1:2" ht="18.75" customHeight="1">
      <c r="A12297" s="19" t="s">
        <v>21976</v>
      </c>
      <c r="B12297" s="8" t="s">
        <v>21984</v>
      </c>
    </row>
    <row r="12298" spans="1:2" ht="18.75" customHeight="1">
      <c r="A12298" s="19" t="s">
        <v>21977</v>
      </c>
      <c r="B12298" s="8" t="s">
        <v>21985</v>
      </c>
    </row>
    <row r="12299" spans="1:2" ht="18.75" customHeight="1">
      <c r="A12299" s="19" t="s">
        <v>21978</v>
      </c>
      <c r="B12299" s="8" t="s">
        <v>21984</v>
      </c>
    </row>
    <row r="12300" spans="1:2" ht="18.75" customHeight="1">
      <c r="A12300" s="19" t="s">
        <v>21979</v>
      </c>
      <c r="B12300" s="8" t="s">
        <v>21986</v>
      </c>
    </row>
    <row r="12301" spans="1:2" ht="18.75" customHeight="1">
      <c r="A12301" s="19" t="s">
        <v>21980</v>
      </c>
      <c r="B12301" s="8" t="s">
        <v>21987</v>
      </c>
    </row>
    <row r="12302" spans="1:2" ht="18.75" customHeight="1">
      <c r="A12302" s="19" t="s">
        <v>21988</v>
      </c>
      <c r="B12302" s="8" t="s">
        <v>9400</v>
      </c>
    </row>
    <row r="12303" spans="1:2" ht="18.75" customHeight="1">
      <c r="A12303" s="19" t="s">
        <v>21988</v>
      </c>
    </row>
    <row r="12304" spans="1:2" ht="18.75" customHeight="1">
      <c r="A12304" s="19" t="s">
        <v>21988</v>
      </c>
    </row>
    <row r="12305" spans="1:1" ht="18.75" customHeight="1">
      <c r="A12305" s="19" t="s">
        <v>21988</v>
      </c>
    </row>
    <row r="12306" spans="1:1" ht="18.75" customHeight="1">
      <c r="A12306" s="19" t="s">
        <v>21988</v>
      </c>
    </row>
    <row r="12307" spans="1:1" ht="18.75" customHeight="1">
      <c r="A12307" s="19" t="s">
        <v>21988</v>
      </c>
    </row>
    <row r="12308" spans="1:1" ht="18.75" customHeight="1">
      <c r="A12308" s="19" t="s">
        <v>21988</v>
      </c>
    </row>
    <row r="12309" spans="1:1" ht="18.75" customHeight="1">
      <c r="A12309" s="19" t="s">
        <v>21988</v>
      </c>
    </row>
    <row r="12310" spans="1:1" ht="18.75" customHeight="1">
      <c r="A12310" s="19" t="s">
        <v>21988</v>
      </c>
    </row>
    <row r="12311" spans="1:1" ht="18.75" customHeight="1">
      <c r="A12311" s="19" t="s">
        <v>21988</v>
      </c>
    </row>
    <row r="12312" spans="1:1" ht="18.75" customHeight="1">
      <c r="A12312" s="19" t="s">
        <v>21988</v>
      </c>
    </row>
    <row r="12313" spans="1:1" ht="18.75" customHeight="1">
      <c r="A12313" s="19" t="s">
        <v>21988</v>
      </c>
    </row>
    <row r="12314" spans="1:1" ht="18.75" customHeight="1">
      <c r="A12314" s="19" t="s">
        <v>21988</v>
      </c>
    </row>
    <row r="12315" spans="1:1" ht="18.75" customHeight="1">
      <c r="A12315" s="19" t="s">
        <v>21988</v>
      </c>
    </row>
    <row r="12316" spans="1:1" ht="18.75" customHeight="1">
      <c r="A12316" s="19" t="s">
        <v>21988</v>
      </c>
    </row>
    <row r="12317" spans="1:1" ht="18.75" customHeight="1">
      <c r="A12317" s="19" t="s">
        <v>21988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2026-09-03T11:22:46Z</dcterms:modified>
  <dc:language>ru-RU</dc:language>
</cp:coreProperties>
</file>